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￦1,334</t>
        </is>
      </c>
      <c r="J5" s="73" t="n">
        <v>1334.18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14485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10395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11265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155200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17905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25590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17905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1,334원/$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0.1026</v>
      </c>
      <c r="F24" s="267" t="n">
        <v>156794400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0.1807</v>
      </c>
      <c r="F25" s="267" t="n">
        <v>18549580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0.1068</v>
      </c>
      <c r="F26" s="267" t="n">
        <v>2476935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25973850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0.1097</v>
      </c>
      <c r="F28" s="267" t="n">
        <v>2151615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0.1034</v>
      </c>
      <c r="F29" s="267" t="n">
        <v>931200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</v>
      </c>
      <c r="F30" s="267" t="n">
        <v>1195425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2026-10-29T01:06:46Z</dcterms:modified>
  <cp:lastModifiedBy>조효진 (상담심리)</cp:lastModifiedBy>
</cp:coreProperties>
</file>