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￦1,358</t>
        </is>
      </c>
      <c r="J5" s="73" t="n">
        <v>1357.78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10745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14575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10040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11355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172400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19560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25585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19560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10745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10745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25585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1,358원/$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0.1029</v>
      </c>
      <c r="F24" s="267" t="n">
        <v>155995910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0.1598</v>
      </c>
      <c r="F25" s="267" t="n">
        <v>20264160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0.1054</v>
      </c>
      <c r="F26" s="267" t="n">
        <v>2492325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25968775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0.1071</v>
      </c>
      <c r="F28" s="267" t="n">
        <v>2168805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0.0931</v>
      </c>
      <c r="F29" s="267" t="n">
        <v>1034400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1154600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2026-09-15T06:04:26Z</dcterms:modified>
  <cp:lastModifiedBy>조효진 (상담심리)</cp:lastModifiedBy>
</cp:coreProperties>
</file>