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￦1,381</t>
        </is>
      </c>
      <c r="J5" s="73" t="n">
        <v>1381.42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14735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11115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11900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191700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26315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26315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1,381원/$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</v>
      </c>
      <c r="F24" s="267" t="n">
        <v>163908220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0.1457</v>
      </c>
      <c r="F25" s="267" t="n">
        <v>21238000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0.1034</v>
      </c>
      <c r="F26" s="267" t="n">
        <v>2519685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26709725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0.0992</v>
      </c>
      <c r="F28" s="267" t="n">
        <v>2272900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0.0837</v>
      </c>
      <c r="F29" s="267" t="n">
        <v>1150200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0.0157</v>
      </c>
      <c r="F30" s="267" t="n">
        <v>1278225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2026-08-24T01:05:02Z</dcterms:modified>
  <cp:lastModifiedBy>조효진 (상담심리)</cp:lastModifiedBy>
</cp:coreProperties>
</file>