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￦1,413</t>
        </is>
      </c>
      <c r="J5" s="73" t="n">
        <v>1412.98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20325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20325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27140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1,413원/$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0.0984</v>
      </c>
      <c r="F24" s="267" t="n">
        <v>163109730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0.1417</v>
      </c>
      <c r="F25" s="267" t="n">
        <v>21056700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27547100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0.099</v>
      </c>
      <c r="F27" s="267" t="n">
        <v>2594070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0.09630000000000001</v>
      </c>
      <c r="F28" s="267" t="n">
        <v>2341660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0.08220000000000001</v>
      </c>
      <c r="F29" s="267" t="n">
        <v>1171800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1251200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2026-08-13T01:04:32Z</dcterms:modified>
  <cp:lastModifiedBy>조효진 (상담심리)</cp:lastModifiedBy>
</cp:coreProperties>
</file>