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￦1,382</t>
        </is>
      </c>
      <c r="J5" s="73" t="n">
        <v>1382.18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10895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15210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171800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10895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10895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1,382원/$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0.1015</v>
      </c>
      <c r="F24" s="267" t="n">
        <v>158173610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0.1538</v>
      </c>
      <c r="F25" s="267" t="n">
        <v>21051520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</v>
      </c>
      <c r="F26" s="267" t="n">
        <v>2600910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26658975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0.1043</v>
      </c>
      <c r="F28" s="267" t="n">
        <v>2227060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0.0934</v>
      </c>
      <c r="F29" s="267" t="n">
        <v>1030800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0.0163</v>
      </c>
      <c r="F30" s="267" t="n">
        <v>1185075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2026-09-18T06:19:53Z</dcterms:modified>
  <cp:lastModifiedBy>조효진 (상담심리)</cp:lastModifiedBy>
</cp:coreProperties>
</file>