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￦1,338</t>
        </is>
      </c>
      <c r="J5" s="73" t="n">
        <v>1337.58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10080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15092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9795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11485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169000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20105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25895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20105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10080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10080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25895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1,338원/$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0.1099</v>
      </c>
      <c r="F24" s="267" t="n">
        <v>146341440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0.1555</v>
      </c>
      <c r="F25" s="267" t="n">
        <v>20828780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0.1018</v>
      </c>
      <c r="F26" s="267" t="n">
        <v>2580732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26283425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0.1059</v>
      </c>
      <c r="F28" s="267" t="n">
        <v>2193635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0.095</v>
      </c>
      <c r="F29" s="267" t="n">
        <v>1014000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</v>
      </c>
      <c r="F30" s="267" t="n">
        <v>1126425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2026-10-08T01:04:00Z</dcterms:modified>
  <cp:lastModifiedBy>조효진 (상담심리)</cp:lastModifiedBy>
</cp:coreProperties>
</file>