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￦1,339</t>
        </is>
      </c>
      <c r="J5" s="73" t="n">
        <v>1338.78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10070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15075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9780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167300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19930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25887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19930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10075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10075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25887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1,339원/$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0.11</v>
      </c>
      <c r="F24" s="267" t="n">
        <v>146244965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0.1568</v>
      </c>
      <c r="F25" s="267" t="n">
        <v>20647480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0.1019</v>
      </c>
      <c r="F26" s="267" t="n">
        <v>2577825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26275305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</v>
      </c>
      <c r="F28" s="267" t="n">
        <v>2191725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0.0959</v>
      </c>
      <c r="F29" s="267" t="n">
        <v>1003800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</v>
      </c>
      <c r="F30" s="267" t="n">
        <v>1124700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2026-10-08T06:05:49Z</dcterms:modified>
  <cp:lastModifiedBy>조효진 (상담심리)</cp:lastModifiedBy>
</cp:coreProperties>
</file>