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￦1,378</t>
        </is>
      </c>
      <c r="J5" s="73" t="n">
        <v>1377.58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10895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11905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192600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20515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26320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20515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26320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1,378원/$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0.09810000000000001</v>
      </c>
      <c r="F24" s="267" t="n">
        <v>163617860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0.1456</v>
      </c>
      <c r="F25" s="267" t="n">
        <v>21253540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0.1033</v>
      </c>
      <c r="F26" s="267" t="n">
        <v>2523105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26714800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0.0992</v>
      </c>
      <c r="F28" s="267" t="n">
        <v>2273855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0.0833</v>
      </c>
      <c r="F29" s="267" t="n">
        <v>1155600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</v>
      </c>
      <c r="F30" s="267" t="n">
        <v>1252925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2026-08-27T01:02:12Z</dcterms:modified>
  <cp:lastModifiedBy>조효진 (상담심리)</cp:lastModifiedBy>
</cp:coreProperties>
</file>