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￦1,366</t>
        </is>
      </c>
      <c r="J5" s="73" t="n">
        <v>1366.48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10115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11445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168700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10885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10885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1,366원/$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0.1016</v>
      </c>
      <c r="F24" s="267" t="n">
        <v>158028430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0.1584</v>
      </c>
      <c r="F25" s="267" t="n">
        <v>20450640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0.1045</v>
      </c>
      <c r="F26" s="267" t="n">
        <v>2514555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26176850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0.1062</v>
      </c>
      <c r="F28" s="267" t="n">
        <v>2185995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0.0951</v>
      </c>
      <c r="F29" s="267" t="n">
        <v>1012200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0.0166</v>
      </c>
      <c r="F30" s="267" t="n">
        <v>1163225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2026-09-16T06:21:39Z</dcterms:modified>
  <cp:lastModifiedBy>조효진 (상담심리)</cp:lastModifiedBy>
</cp:coreProperties>
</file>