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￦1,359</t>
        </is>
      </c>
      <c r="J5" s="73" t="n">
        <v>1359.45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10435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25910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10435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10435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25910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1,359원/$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0.106</v>
      </c>
      <c r="F24" s="267" t="n">
        <v>151495330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0.1536</v>
      </c>
      <c r="F25" s="267" t="n">
        <v>21087780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0.1023</v>
      </c>
      <c r="F26" s="267" t="n">
        <v>2567565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26298650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0.1057</v>
      </c>
      <c r="F28" s="267" t="n">
        <v>2196500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1158625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2026-09-29T01:16:46Z</dcterms:modified>
  <cp:lastModifiedBy>조효진 (상담심리)</cp:lastModifiedBy>
</cp:coreProperties>
</file>