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￦1,360</t>
        </is>
      </c>
      <c r="J5" s="73" t="n">
        <v>1360.15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21000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21000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1,360원/$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0.1489</v>
      </c>
      <c r="F25" s="267" t="n">
        <v>21756000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0.1013</v>
      </c>
      <c r="F26" s="267" t="n">
        <v>2594070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26593000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0.1047</v>
      </c>
      <c r="F28" s="267" t="n">
        <v>2218465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1156325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2026-09-25T06:08:27Z</dcterms:modified>
  <cp:lastModifiedBy>조효진 (상담심리)</cp:lastModifiedBy>
</cp:coreProperties>
</file>