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1339.28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21175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25512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21175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25512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</v>
      </c>
      <c r="F24" s="267" t="n">
        <v>154398930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0.1411</v>
      </c>
      <c r="F25" s="267" t="n">
        <v>21937300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0.1045</v>
      </c>
      <c r="F26" s="267" t="n">
        <v>2492325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25894680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0.1042</v>
      </c>
      <c r="F28" s="267" t="n">
        <v>2184085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0.08869999999999999</v>
      </c>
      <c r="F29" s="267" t="n">
        <v>1086000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1149425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2026-09-09T01:05:29Z</dcterms:modified>
  <cp:lastModifiedBy>조효진 (상담심리)</cp:lastModifiedBy>
</cp:coreProperties>
</file>