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￦1,336</t>
        </is>
      </c>
      <c r="J5" s="73" t="n">
        <v>1336.48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10830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14662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10285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11275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157300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17570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25670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17570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10830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10830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25670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1,336원/$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0.1023</v>
      </c>
      <c r="F24" s="267" t="n">
        <v>157229940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0.1841</v>
      </c>
      <c r="F25" s="267" t="n">
        <v>18202520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0.1055</v>
      </c>
      <c r="F26" s="267" t="n">
        <v>2507202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26055050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0.1096</v>
      </c>
      <c r="F28" s="267" t="n">
        <v>2153525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0.102</v>
      </c>
      <c r="F29" s="267" t="n">
        <v>943800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0.0162</v>
      </c>
      <c r="F30" s="267" t="n">
        <v>1182775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2026-10-28T06:04:13Z</dcterms:modified>
  <cp:lastModifiedBy>조효진 (상담심리)</cp:lastModifiedBy>
</cp:coreProperties>
</file>