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￦1,347</t>
        </is>
      </c>
      <c r="J5" s="73" t="n">
        <v>1346.78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10595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14820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10270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11350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157000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16375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25860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16375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10595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10595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25860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1,347원/$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0.1046</v>
      </c>
      <c r="F24" s="267" t="n">
        <v>153818210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0.1976</v>
      </c>
      <c r="F25" s="267" t="n">
        <v>16964500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0.1044</v>
      </c>
      <c r="F26" s="267" t="n">
        <v>2534220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26247900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0.1089</v>
      </c>
      <c r="F28" s="267" t="n">
        <v>2167850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0.1022</v>
      </c>
      <c r="F29" s="267" t="n">
        <v>942000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0.0162</v>
      </c>
      <c r="F30" s="267" t="n">
        <v>1181050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2026-10-16T01:06:14Z</dcterms:modified>
  <cp:lastModifiedBy>조효진 (상담심리)</cp:lastModifiedBy>
</cp:coreProperties>
</file>