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￦1,382</t>
        </is>
      </c>
      <c r="J5" s="73" t="n">
        <v>1382.08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171500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20705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26352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20705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26352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1,382원/$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0.1022</v>
      </c>
      <c r="F24" s="267" t="n">
        <v>157036055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0.151</v>
      </c>
      <c r="F25" s="267" t="n">
        <v>21450380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0.1006</v>
      </c>
      <c r="F26" s="267" t="n">
        <v>2610315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26747280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0.1038</v>
      </c>
      <c r="F28" s="267" t="n">
        <v>2236610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0.09359999999999999</v>
      </c>
      <c r="F29" s="267" t="n">
        <v>1029000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0.0162</v>
      </c>
      <c r="F30" s="267" t="n">
        <v>1189100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2026-09-21T06:14:45Z</dcterms:modified>
  <cp:lastModifiedBy>조효진 (상담심리)</cp:lastModifiedBy>
</cp:coreProperties>
</file>