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0" documentId="13_ncr:1_{14C8287E-562F-470B-903A-BD9196F39648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<sst xmlns="http://schemas.openxmlformats.org/spreadsheetml/2006/main" count="41" uniqueCount="41">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</sst>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O8" sqref="AO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thehitman</cp:lastModifiedBy>
  <dcterms:created xsi:type="dcterms:W3CDTF">2016-12-05T05:14:59Z</dcterms:created>
  <dcterms:modified xsi:type="dcterms:W3CDTF">2018-09-16T16:30:09Z</dcterms:modified>
</cp:coreProperties>
</file>