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D24E86F-8060-4247-9537-3F25965B923D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<sst xmlns="http://schemas.openxmlformats.org/spreadsheetml/2006/main" count="47019" uniqueCount="11063">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</sst>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74" activePane="bottomLeft" state="frozen"/>
      <selection pane="bottomLeft" activeCell="E1479" sqref="E147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11060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11061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11062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11059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2024-12-31T09:43:01Z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