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A9B38C3-56BC-47CC-AE1D-709152487555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<sst xmlns="http://schemas.openxmlformats.org/spreadsheetml/2006/main" count="38736" uniqueCount="8414">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</sst>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59" activePane="bottomLeft" state="frozen"/>
      <selection pane="bottomLeft" activeCell="F2070" sqref="F207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8413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8402</v>
      </c>
      <c r="C108" s="59" t="s">
        <v>4610</v>
      </c>
      <c r="D108" s="60" t="s">
        <v>1988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8403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8393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8408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8395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8412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8396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8411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8399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8400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8401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8409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8410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8407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8406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8392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8405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8404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8398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8397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4652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H16" zoomScaleNormal="100" workbookViewId="0">
      <selection activeCell="Q37" sqref="Q3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4089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4603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2036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4603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2059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4603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2024-07-11T16:37:29Z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