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30D76D6-B4AD-4EFC-B46C-7B1AB0219EC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<sst xmlns="http://schemas.openxmlformats.org/spreadsheetml/2006/main" count="38735" uniqueCount="8627">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</sst>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098" activePane="bottomLeft" state="frozen"/>
      <selection pane="bottomLeft" activeCell="F1107" sqref="F110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2024-09-11T11:23:07Z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