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FAC8CD0-86E8-42DD-9812-C33ADE8B2B06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<sst xmlns="http://schemas.openxmlformats.org/spreadsheetml/2006/main" count="47022" uniqueCount="11079">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</sst>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634" activePane="bottomLeft" state="frozen"/>
      <selection pane="bottomLeft" activeCell="E1642" sqref="E164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11058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11061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11066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11067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11075</v>
      </c>
      <c r="C841" s="59" t="s">
        <v>149</v>
      </c>
      <c r="D841" s="60" t="s">
        <v>11074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11059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11053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11065</v>
      </c>
      <c r="C1444" s="59" t="s">
        <v>187</v>
      </c>
      <c r="D1444" s="60" t="s">
        <v>11063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11064</v>
      </c>
      <c r="C1445" s="59" t="s">
        <v>187</v>
      </c>
      <c r="D1445" s="60" t="s">
        <v>11063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11052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11054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11060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11062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11057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11071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11072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11073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11077</v>
      </c>
      <c r="C1651" s="60" t="s">
        <v>186</v>
      </c>
      <c r="D1651" s="60"/>
      <c r="E1651" s="61"/>
      <c r="F1651" s="61"/>
      <c r="G1651" s="61" t="s">
        <v>11076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11070</v>
      </c>
      <c r="C1867" s="59" t="s">
        <v>11069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11069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2025-01-04T12:24:09Z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