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3F8DB7E-7E22-4A3F-BCE6-290AEAE5434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<sst xmlns="http://schemas.openxmlformats.org/spreadsheetml/2006/main" count="38736" uniqueCount="8392">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</sst>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26" activePane="bottomLeft" state="frozen"/>
      <selection pane="bottomLeft" activeCell="F2039" sqref="F203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25" zoomScaleNormal="100" workbookViewId="0">
      <selection activeCell="T43" sqref="T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H17" sqref="H17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2024-06-28T13:20:48Z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