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1C0FB20A-6B59-45CD-9EB3-3BB568E3749D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<sst xmlns="http://schemas.openxmlformats.org/spreadsheetml/2006/main" count="38735" uniqueCount="8627">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</sst>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828" activePane="bottomLeft" state="frozen"/>
      <selection pane="bottomLeft" activeCell="F835" sqref="F83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8623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8624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8625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3295</v>
      </c>
      <c r="C1087" s="60" t="s">
        <v>168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3294</v>
      </c>
      <c r="C1088" s="60" t="s">
        <v>168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8626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8619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8621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8622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8620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8616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8617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8618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52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49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2024-09-11T11:24:34Z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