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8D141B9-ECFC-402F-A5A9-AF93937DE51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<sst xmlns="http://schemas.openxmlformats.org/spreadsheetml/2006/main" count="47023" uniqueCount="11151">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</sst>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08" activePane="bottomLeft" state="frozen"/>
      <selection pane="bottomLeft" activeCell="F1715" sqref="F171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11141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11140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11142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11103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11144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11149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11139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11148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11131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11145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11128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11124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11129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11127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11106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11132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11147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11146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11117</v>
      </c>
      <c r="C1504" s="59" t="s">
        <v>168</v>
      </c>
      <c r="D1504" s="60" t="s">
        <v>11115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11116</v>
      </c>
      <c r="C1505" s="59" t="s">
        <v>168</v>
      </c>
      <c r="D1505" s="60" t="s">
        <v>11115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11112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11136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11120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11105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11114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11122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11121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11119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11104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11134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11150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11135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11118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11102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11143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11107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11111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2025-01-10T16:06:27Z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