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CC13EBB-144E-4750-A5EA-14AF82FCC215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<sst xmlns="http://schemas.openxmlformats.org/spreadsheetml/2006/main" count="38735" uniqueCount="8620">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</sst>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193" activePane="bottomLeft" state="frozen"/>
      <selection pane="bottomLeft" activeCell="E1203" sqref="E120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8619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8616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8617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8618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1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2024-09-11T09:03:32Z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