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8624DD5-A77E-4206-96FB-2BC1DC82CE53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<sst xmlns="http://schemas.openxmlformats.org/spreadsheetml/2006/main" count="38736" uniqueCount="8642">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</sst>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536" activePane="bottomLeft" state="frozen"/>
      <selection pane="bottomLeft" activeCell="F545" sqref="F54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8635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8630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8629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8636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8631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錯金籤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8637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8633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圓臼鼈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8638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8623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8624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8625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8639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3295</v>
      </c>
      <c r="C1087" s="60" t="s">
        <v>168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3294</v>
      </c>
      <c r="C1088" s="60" t="s">
        <v>168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8626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8619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8640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8621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8622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8620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8641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8616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8632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8634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8617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8627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2064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 t="s">
        <v>2000</v>
      </c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8618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8628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52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49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2024-09-16T12:22:27Z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