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7944052-087C-44AD-9A40-255B0417B4C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<sst xmlns="http://schemas.openxmlformats.org/spreadsheetml/2006/main" count="38736" uniqueCount="8403">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</sst>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89" activePane="bottomLeft" state="frozen"/>
      <selection pane="bottomLeft" activeCell="F97" sqref="F9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8402</v>
      </c>
      <c r="C108" s="59" t="s">
        <v>4610</v>
      </c>
      <c r="D108" s="60" t="s">
        <v>1988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8393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8395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8396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8399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8400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8401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8392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8398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8397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4652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H16" zoomScaleNormal="100" workbookViewId="0">
      <selection activeCell="Q37" sqref="Q3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2024-07-08T08:41:48Z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