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A47DC3E-8F49-4F10-9CCE-A336636A56A5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<sst xmlns="http://schemas.openxmlformats.org/spreadsheetml/2006/main" count="38735" uniqueCount="8616">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</sst>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772" activePane="bottomLeft" state="frozen"/>
      <selection pane="bottomLeft" activeCell="F778" sqref="F77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1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2024-09-10T10:50:58Z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