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sean_galloway_intel_com/Documents/Desktop/Self Learning Documents/DavisBootCamp/Homework/VBA-challenge/"/>
    </mc:Choice>
  </mc:AlternateContent>
  <xr:revisionPtr revIDLastSave="71" documentId="8_{18AC2E1F-52FF-41DD-86B0-5312D9B4E6D5}" xr6:coauthVersionLast="45" xr6:coauthVersionMax="45" xr10:uidLastSave="{36609811-643A-4636-8303-3B151D916E82}"/>
  <bookViews>
    <workbookView xWindow="28680" yWindow="-120" windowWidth="29040" windowHeight="15840" xr2:uid="{547ADD1C-C3A3-459B-9C7F-CC83936D6FEF}"/>
  </bookViews>
  <sheets>
    <sheet name="SingleSheet" sheetId="1" r:id="rId1"/>
    <sheet name="Lookup" sheetId="2" r:id="rId2"/>
  </sheets>
  <definedNames>
    <definedName name="alphabetical_testing.xlsx">Lookup!$B$2:$B$8</definedName>
    <definedName name="Multiple_year_stock_data.xlsx">Lookup!$C$2:$C$4</definedName>
    <definedName name="xlsx_files">Lookup!$A$2:$A$3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<sst xmlns="http://schemas.openxmlformats.org/spreadsheetml/2006/main" count="15" uniqueCount="12">
  <si>
    <t>WorkBook</t>
  </si>
  <si>
    <t>WorkSheet</t>
  </si>
  <si>
    <t>A</t>
  </si>
  <si>
    <t>B</t>
  </si>
  <si>
    <t>C</t>
  </si>
  <si>
    <t>D</t>
  </si>
  <si>
    <t>E</t>
  </si>
  <si>
    <t>F</t>
  </si>
  <si>
    <t>P</t>
  </si>
  <si>
    <t>xlsx_files</t>
  </si>
  <si>
    <t>alphabetical_testing.xlsx</t>
  </si>
  <si>
    <t>Multiple_year_stock_data.xlsx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</si>
</sst>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F531-392E-44DE-B11F-86A8B664609A}">
  <sheetPr codeName="Sheet1"/>
  <dimension ref="A1:B2"/>
  <sheetViews>
    <sheetView tabSelected="1" workbookViewId="0">
      <selection activeCell="A4" sqref="A4"/>
    </sheetView>
  </sheetViews>
  <sheetFormatPr defaultRowHeight="14.4" x14ac:dyDescent="0.3"/>
  <cols>
    <col min="1" max="1" width="27.6640625" bestFit="1" customWidth="1"/>
    <col min="2" max="2" width="10.5546875" bestFit="1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t="s">
        <v>11</v>
      </c>
      <c r="B2">
        <v>2014</v>
      </c>
    </row>
  </sheetData>
  <dataValidations count="2">
    <dataValidation type="list" allowBlank="1" showInputMessage="1" showErrorMessage="1" sqref="A2" xr:uid="{00595480-8927-4EFB-973F-4B0B22A9A82A}">
      <formula1>xlsx_files</formula1>
    </dataValidation>
    <dataValidation type="list" allowBlank="1" showInputMessage="1" showErrorMessage="1" sqref="B2" xr:uid="{644FD28F-8598-4397-ADB1-278037C91E16}">
      <formula1>INDIRECT($A$2)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4EAA0-C7C0-4B5B-AEC0-543E59B162A4}">
  <sheetPr codeName="Sheet2"/>
  <dimension ref="A1:C8"/>
  <sheetViews>
    <sheetView workbookViewId="0">
      <selection activeCell="A2" sqref="A2:A3"/>
    </sheetView>
  </sheetViews>
  <sheetFormatPr defaultRowHeight="14.4" x14ac:dyDescent="0.3"/>
  <cols>
    <col min="1" max="1" width="27.6640625" bestFit="1" customWidth="1"/>
    <col min="2" max="2" width="32.6640625" style="3" bestFit="1" customWidth="1"/>
    <col min="3" max="3" width="27.6640625" style="3" bestFit="1" customWidth="1"/>
  </cols>
  <sheetData>
    <row r="1" spans="1:3" s="2" customFormat="1" x14ac:dyDescent="0.3">
      <c r="A1" s="2" t="s">
        <v>9</v>
      </c>
      <c r="B1" s="2" t="s">
        <v>10</v>
      </c>
      <c r="C1" s="2" t="s">
        <v>11</v>
      </c>
    </row>
    <row r="2" spans="1:3" x14ac:dyDescent="0.3">
      <c r="A2" t="s">
        <v>10</v>
      </c>
      <c r="B2" s="3" t="s">
        <v>2</v>
      </c>
      <c r="C2" s="3">
        <v>2014</v>
      </c>
    </row>
    <row r="3" spans="1:3" x14ac:dyDescent="0.3">
      <c r="A3" t="s">
        <v>11</v>
      </c>
      <c r="B3" s="3" t="s">
        <v>3</v>
      </c>
      <c r="C3" s="3">
        <v>2015</v>
      </c>
    </row>
    <row r="4" spans="1:3" x14ac:dyDescent="0.3">
      <c r="B4" s="3" t="s">
        <v>4</v>
      </c>
      <c r="C4" s="3">
        <v>2016</v>
      </c>
    </row>
    <row r="5" spans="1:3" x14ac:dyDescent="0.3">
      <c r="B5" s="3" t="s">
        <v>5</v>
      </c>
    </row>
    <row r="6" spans="1:3" x14ac:dyDescent="0.3">
      <c r="B6" s="3" t="s">
        <v>6</v>
      </c>
    </row>
    <row r="7" spans="1:3" x14ac:dyDescent="0.3">
      <c r="B7" s="3" t="s">
        <v>7</v>
      </c>
    </row>
    <row r="8" spans="1:3" x14ac:dyDescent="0.3">
      <c r="B8" s="3" t="s">
        <v>8</v>
      </c>
    </row>
  </sheetData>
  <pageMargins left="0.7" right="0.7" top="0.75" bottom="0.75" header="0.3" footer="0.3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552158F8185D44A8848B98AEA319AF" ma:contentTypeVersion="9" ma:contentTypeDescription="Create a new document." ma:contentTypeScope="" ma:versionID="4fc6f4e0575b20bce6ec4cfee2d20583">
  <xsd:schema xmlns:xsd="http://www.w3.org/2001/XMLSchema" xmlns:xs="http://www.w3.org/2001/XMLSchema" xmlns:p="http://schemas.microsoft.com/office/2006/metadata/properties" xmlns:ns3="a915fe38-2618-47b6-8303-829fb71466d5" targetNamespace="http://schemas.microsoft.com/office/2006/metadata/properties" ma:root="true" ma:fieldsID="828c6f148f25c4fe3612b5b29753df0b" ns3:_="">
    <xsd:import namespace="a915fe38-2618-47b6-8303-829fb71466d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15fe38-2618-47b6-8303-829fb71466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E48AFA7-4A34-4028-89C2-16422285AB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15fe38-2618-47b6-8303-829fb71466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14C13E-FCD3-4B06-A2D7-FE6D36871A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1E7588-BA68-43FC-BBA2-37D708058DF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SingleSheet</vt:lpstr>
      <vt:lpstr>Lookup</vt:lpstr>
      <vt:lpstr>alphabetical_testing.xlsx</vt:lpstr>
      <vt:lpstr>Multiple_year_stock_data.xlsx</vt:lpstr>
      <vt:lpstr>xlsx_files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Galloway, Sean</dc:creator>
  <cp:lastModifiedBy>Galloway, Sean</cp:lastModifiedBy>
  <dcterms:created xsi:type="dcterms:W3CDTF">2020-10-05T22:58:43Z</dcterms:created>
  <dcterms:modified xsi:type="dcterms:W3CDTF">2020-10-06T19:47:35Z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0x010100F2552158F8185D44A8848B98AEA319AF</vt:lpwstr>
  </property>
</Properties>
</file>