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tackr0-my.sharepoint.com/personal/bold_kim_unist_ac_kr/Documents/03.Lecture/24_1/tutorial/tutorial_02/"/>
    </mc:Choice>
  </mc:AlternateContent>
  <xr:revisionPtr revIDLastSave="0" documentId="8_{086B8D91-3D66-4D46-A4AE-30CF385DEE69}" xr6:coauthVersionLast="47" xr6:coauthVersionMax="47" xr10:uidLastSave="{00000000-0000-0000-0000-000000000000}"/>
  <bookViews>
    <workbookView xWindow="-120" yWindow="-120" windowWidth="29040" windowHeight="15720" xr2:uid="{49488FE5-BF13-4FF0-AE4E-D3D6CED59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Stress-strain relationship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Sheet1!$A$1:$A$1001</c:f>
              <c:numCache>
                <c:formatCode>0.00E+00</c:formatCode>
                <c:ptCount val="1001"/>
                <c:pt idx="0">
                  <c:v>-3.7747582837255299E-15</c:v>
                </c:pt>
                <c:pt idx="1">
                  <c:v>9.9999999996214201E-5</c:v>
                </c:pt>
                <c:pt idx="2" formatCode="General">
                  <c:v>1.9999999999642499E-4</c:v>
                </c:pt>
                <c:pt idx="3" formatCode="General">
                  <c:v>2.9999999999641398E-4</c:v>
                </c:pt>
                <c:pt idx="4" formatCode="General">
                  <c:v>3.9999999999640302E-4</c:v>
                </c:pt>
                <c:pt idx="5" formatCode="General">
                  <c:v>4.99999999996392E-4</c:v>
                </c:pt>
                <c:pt idx="6" formatCode="General">
                  <c:v>5.9999999999638099E-4</c:v>
                </c:pt>
                <c:pt idx="7" formatCode="General">
                  <c:v>6.9999999999659202E-4</c:v>
                </c:pt>
                <c:pt idx="8" formatCode="General">
                  <c:v>7.9999999999658101E-4</c:v>
                </c:pt>
                <c:pt idx="9" formatCode="General">
                  <c:v>8.9999999999656999E-4</c:v>
                </c:pt>
                <c:pt idx="10" formatCode="General">
                  <c:v>9.9999999999655898E-4</c:v>
                </c:pt>
                <c:pt idx="11" formatCode="General">
                  <c:v>1.0999999999965499E-3</c:v>
                </c:pt>
                <c:pt idx="12" formatCode="General">
                  <c:v>1.19999999999654E-3</c:v>
                </c:pt>
                <c:pt idx="13" formatCode="General">
                  <c:v>1.2999999999967499E-3</c:v>
                </c:pt>
                <c:pt idx="14" formatCode="General">
                  <c:v>1.39999999999674E-3</c:v>
                </c:pt>
                <c:pt idx="15" formatCode="General">
                  <c:v>1.4999999999967301E-3</c:v>
                </c:pt>
                <c:pt idx="16" formatCode="General">
                  <c:v>1.5999999999967199E-3</c:v>
                </c:pt>
                <c:pt idx="17" formatCode="General">
                  <c:v>1.6999999999967E-3</c:v>
                </c:pt>
                <c:pt idx="18" formatCode="General">
                  <c:v>1.7999999999969199E-3</c:v>
                </c:pt>
                <c:pt idx="19" formatCode="General">
                  <c:v>1.8999999999969E-3</c:v>
                </c:pt>
                <c:pt idx="20" formatCode="General">
                  <c:v>1.9999999999968901E-3</c:v>
                </c:pt>
                <c:pt idx="21" formatCode="General">
                  <c:v>2.09999999999688E-3</c:v>
                </c:pt>
                <c:pt idx="22" formatCode="General">
                  <c:v>2.1999999999968698E-3</c:v>
                </c:pt>
                <c:pt idx="23" formatCode="General">
                  <c:v>2.29999999999708E-3</c:v>
                </c:pt>
                <c:pt idx="24" formatCode="General">
                  <c:v>2.3999999999970698E-3</c:v>
                </c:pt>
                <c:pt idx="25" formatCode="General">
                  <c:v>2.4999999999970601E-3</c:v>
                </c:pt>
                <c:pt idx="26" formatCode="General">
                  <c:v>2.59999999999705E-3</c:v>
                </c:pt>
                <c:pt idx="27" formatCode="General">
                  <c:v>2.6999999999970398E-3</c:v>
                </c:pt>
                <c:pt idx="28" formatCode="General">
                  <c:v>2.7999999999970301E-3</c:v>
                </c:pt>
                <c:pt idx="29" formatCode="General">
                  <c:v>2.8999999999972399E-3</c:v>
                </c:pt>
                <c:pt idx="30" formatCode="General">
                  <c:v>2.9999999999972301E-3</c:v>
                </c:pt>
                <c:pt idx="31" formatCode="General">
                  <c:v>3.09999999999722E-3</c:v>
                </c:pt>
                <c:pt idx="32" formatCode="General">
                  <c:v>3.1999999999972099E-3</c:v>
                </c:pt>
                <c:pt idx="33" formatCode="General">
                  <c:v>3.2999999999971902E-3</c:v>
                </c:pt>
                <c:pt idx="34" formatCode="General">
                  <c:v>3.3999999999974099E-3</c:v>
                </c:pt>
                <c:pt idx="35" formatCode="General">
                  <c:v>3.4999999999973902E-3</c:v>
                </c:pt>
                <c:pt idx="36" formatCode="General">
                  <c:v>3.59999999999738E-3</c:v>
                </c:pt>
                <c:pt idx="37" formatCode="General">
                  <c:v>3.6999999999973699E-3</c:v>
                </c:pt>
                <c:pt idx="38" formatCode="General">
                  <c:v>3.7999999999973602E-3</c:v>
                </c:pt>
                <c:pt idx="39" formatCode="General">
                  <c:v>3.8999999999975699E-3</c:v>
                </c:pt>
                <c:pt idx="40" formatCode="General">
                  <c:v>3.9999999999975602E-3</c:v>
                </c:pt>
                <c:pt idx="41" formatCode="General">
                  <c:v>4.09999999999755E-3</c:v>
                </c:pt>
                <c:pt idx="42" formatCode="General">
                  <c:v>4.1999999999975399E-3</c:v>
                </c:pt>
                <c:pt idx="43" formatCode="General">
                  <c:v>4.2999999999975298E-3</c:v>
                </c:pt>
                <c:pt idx="44" formatCode="General">
                  <c:v>4.3999999999977399E-3</c:v>
                </c:pt>
                <c:pt idx="45" formatCode="General">
                  <c:v>4.4999999999977298E-3</c:v>
                </c:pt>
                <c:pt idx="46" formatCode="General">
                  <c:v>4.5999999999977196E-3</c:v>
                </c:pt>
                <c:pt idx="47" formatCode="General">
                  <c:v>4.6999999999977103E-3</c:v>
                </c:pt>
                <c:pt idx="48" formatCode="General">
                  <c:v>4.7999999999976898E-3</c:v>
                </c:pt>
                <c:pt idx="49" formatCode="General">
                  <c:v>4.8999999999976796E-3</c:v>
                </c:pt>
                <c:pt idx="50" formatCode="General">
                  <c:v>4.9999999999979002E-3</c:v>
                </c:pt>
                <c:pt idx="51" formatCode="General">
                  <c:v>5.0999999999978797E-3</c:v>
                </c:pt>
                <c:pt idx="52" formatCode="General">
                  <c:v>5.1999999999978704E-3</c:v>
                </c:pt>
                <c:pt idx="53" formatCode="General">
                  <c:v>5.2999999999978602E-3</c:v>
                </c:pt>
                <c:pt idx="54" formatCode="General">
                  <c:v>5.3999999999978501E-3</c:v>
                </c:pt>
                <c:pt idx="55" formatCode="General">
                  <c:v>5.4999999999980603E-3</c:v>
                </c:pt>
                <c:pt idx="56" formatCode="General">
                  <c:v>5.5999999999980501E-3</c:v>
                </c:pt>
                <c:pt idx="57" formatCode="General">
                  <c:v>5.69999999999804E-3</c:v>
                </c:pt>
                <c:pt idx="58" formatCode="General">
                  <c:v>5.7999999999980298E-3</c:v>
                </c:pt>
                <c:pt idx="59" formatCode="General">
                  <c:v>5.8999999999980197E-3</c:v>
                </c:pt>
                <c:pt idx="60" formatCode="General">
                  <c:v>5.9999999999982298E-3</c:v>
                </c:pt>
                <c:pt idx="61" formatCode="General">
                  <c:v>6.0999999999982197E-3</c:v>
                </c:pt>
                <c:pt idx="62" formatCode="General">
                  <c:v>6.1999999999982104E-3</c:v>
                </c:pt>
                <c:pt idx="63" formatCode="General">
                  <c:v>6.2999999999982003E-3</c:v>
                </c:pt>
                <c:pt idx="64" formatCode="General">
                  <c:v>6.3999999999981797E-3</c:v>
                </c:pt>
                <c:pt idx="65" formatCode="General">
                  <c:v>6.4999999999981696E-3</c:v>
                </c:pt>
                <c:pt idx="66" formatCode="General">
                  <c:v>6.5999999999983797E-3</c:v>
                </c:pt>
                <c:pt idx="67" formatCode="General">
                  <c:v>6.6999999999983696E-3</c:v>
                </c:pt>
                <c:pt idx="68" formatCode="General">
                  <c:v>6.7999999999983603E-3</c:v>
                </c:pt>
                <c:pt idx="69" formatCode="General">
                  <c:v>6.8999999999983502E-3</c:v>
                </c:pt>
                <c:pt idx="70" formatCode="General">
                  <c:v>6.99999999999834E-3</c:v>
                </c:pt>
                <c:pt idx="71" formatCode="General">
                  <c:v>7.0999999999985502E-3</c:v>
                </c:pt>
                <c:pt idx="72" formatCode="General">
                  <c:v>7.19999999999854E-3</c:v>
                </c:pt>
                <c:pt idx="73" formatCode="General">
                  <c:v>7.2999999999985299E-3</c:v>
                </c:pt>
                <c:pt idx="74" formatCode="General">
                  <c:v>7.3999999999985197E-3</c:v>
                </c:pt>
                <c:pt idx="75" formatCode="General">
                  <c:v>7.4999999999985096E-3</c:v>
                </c:pt>
                <c:pt idx="76" formatCode="General">
                  <c:v>7.5999999999987198E-3</c:v>
                </c:pt>
                <c:pt idx="77" formatCode="General">
                  <c:v>7.6999999999987096E-3</c:v>
                </c:pt>
                <c:pt idx="78" formatCode="General">
                  <c:v>7.7999999999987003E-3</c:v>
                </c:pt>
                <c:pt idx="79" formatCode="General">
                  <c:v>7.8999999999986893E-3</c:v>
                </c:pt>
                <c:pt idx="80" formatCode="General">
                  <c:v>7.9999999999986696E-3</c:v>
                </c:pt>
                <c:pt idx="81" formatCode="General">
                  <c:v>8.0999999999988893E-3</c:v>
                </c:pt>
                <c:pt idx="82" formatCode="General">
                  <c:v>8.1999999999988697E-3</c:v>
                </c:pt>
                <c:pt idx="83" formatCode="General">
                  <c:v>8.2999999999988604E-3</c:v>
                </c:pt>
                <c:pt idx="84" formatCode="General">
                  <c:v>8.3999999999988494E-3</c:v>
                </c:pt>
                <c:pt idx="85" formatCode="General">
                  <c:v>8.4999999999988401E-3</c:v>
                </c:pt>
                <c:pt idx="86" formatCode="General">
                  <c:v>8.5999999999988308E-3</c:v>
                </c:pt>
                <c:pt idx="87" formatCode="General">
                  <c:v>8.6999999999990401E-3</c:v>
                </c:pt>
                <c:pt idx="88" formatCode="General">
                  <c:v>8.7999999999990308E-3</c:v>
                </c:pt>
                <c:pt idx="89" formatCode="General">
                  <c:v>8.8999999999990198E-3</c:v>
                </c:pt>
                <c:pt idx="90" formatCode="General">
                  <c:v>8.9999999999990105E-3</c:v>
                </c:pt>
                <c:pt idx="91" formatCode="General">
                  <c:v>9.0999999999989995E-3</c:v>
                </c:pt>
                <c:pt idx="92" formatCode="General">
                  <c:v>9.1999999999992105E-3</c:v>
                </c:pt>
                <c:pt idx="93" formatCode="General">
                  <c:v>9.2999999999991995E-3</c:v>
                </c:pt>
                <c:pt idx="94" formatCode="General">
                  <c:v>9.3999999999991903E-3</c:v>
                </c:pt>
                <c:pt idx="95" formatCode="General">
                  <c:v>9.4999999999991792E-3</c:v>
                </c:pt>
                <c:pt idx="96" formatCode="General">
                  <c:v>9.5999999999991596E-3</c:v>
                </c:pt>
                <c:pt idx="97" formatCode="General">
                  <c:v>9.6999999999993793E-3</c:v>
                </c:pt>
                <c:pt idx="98" formatCode="General">
                  <c:v>9.7999999999993596E-3</c:v>
                </c:pt>
                <c:pt idx="99" formatCode="General">
                  <c:v>9.8999999999993503E-3</c:v>
                </c:pt>
                <c:pt idx="100" formatCode="General">
                  <c:v>9.9999999999993393E-3</c:v>
                </c:pt>
                <c:pt idx="101" formatCode="General">
                  <c:v>1.0099999999999301E-2</c:v>
                </c:pt>
                <c:pt idx="102" formatCode="General">
                  <c:v>1.0199999999999499E-2</c:v>
                </c:pt>
                <c:pt idx="103" formatCode="General">
                  <c:v>1.0299999999999501E-2</c:v>
                </c:pt>
                <c:pt idx="104" formatCode="General">
                  <c:v>1.03999999999995E-2</c:v>
                </c:pt>
                <c:pt idx="105" formatCode="General">
                  <c:v>1.0499999999999499E-2</c:v>
                </c:pt>
                <c:pt idx="106" formatCode="General">
                  <c:v>1.05999999999995E-2</c:v>
                </c:pt>
                <c:pt idx="107" formatCode="General">
                  <c:v>1.06999999999995E-2</c:v>
                </c:pt>
                <c:pt idx="108" formatCode="General">
                  <c:v>1.07999999999997E-2</c:v>
                </c:pt>
                <c:pt idx="109" formatCode="General">
                  <c:v>1.08999999999997E-2</c:v>
                </c:pt>
                <c:pt idx="110" formatCode="General">
                  <c:v>1.0999999999999699E-2</c:v>
                </c:pt>
                <c:pt idx="111" formatCode="General">
                  <c:v>1.10999999999997E-2</c:v>
                </c:pt>
                <c:pt idx="112" formatCode="General">
                  <c:v>1.11999999999997E-2</c:v>
                </c:pt>
                <c:pt idx="113" formatCode="General">
                  <c:v>1.12999999999999E-2</c:v>
                </c:pt>
                <c:pt idx="114" formatCode="General">
                  <c:v>1.13999999999999E-2</c:v>
                </c:pt>
                <c:pt idx="115" formatCode="General">
                  <c:v>1.14999999999998E-2</c:v>
                </c:pt>
                <c:pt idx="116" formatCode="General">
                  <c:v>1.15999999999998E-2</c:v>
                </c:pt>
                <c:pt idx="117" formatCode="General">
                  <c:v>1.1699999999999801E-2</c:v>
                </c:pt>
                <c:pt idx="118" formatCode="General">
                  <c:v>1.18E-2</c:v>
                </c:pt>
                <c:pt idx="119" formatCode="General">
                  <c:v>1.1900000000000001E-2</c:v>
                </c:pt>
                <c:pt idx="120" formatCode="General">
                  <c:v>1.2E-2</c:v>
                </c:pt>
                <c:pt idx="121" formatCode="General">
                  <c:v>1.21E-2</c:v>
                </c:pt>
                <c:pt idx="122" formatCode="General">
                  <c:v>1.2200000000000001E-2</c:v>
                </c:pt>
                <c:pt idx="123" formatCode="General">
                  <c:v>1.23E-2</c:v>
                </c:pt>
                <c:pt idx="124" formatCode="General">
                  <c:v>1.2400000000000201E-2</c:v>
                </c:pt>
                <c:pt idx="125" formatCode="General">
                  <c:v>1.25000000000002E-2</c:v>
                </c:pt>
                <c:pt idx="126" formatCode="General">
                  <c:v>1.26000000000002E-2</c:v>
                </c:pt>
                <c:pt idx="127" formatCode="General">
                  <c:v>1.2700000000000201E-2</c:v>
                </c:pt>
                <c:pt idx="128" formatCode="General">
                  <c:v>1.2800000000000099E-2</c:v>
                </c:pt>
                <c:pt idx="129" formatCode="General">
                  <c:v>1.2900000000000401E-2</c:v>
                </c:pt>
                <c:pt idx="130" formatCode="General">
                  <c:v>1.30000000000003E-2</c:v>
                </c:pt>
                <c:pt idx="131" formatCode="General">
                  <c:v>1.3100000000000301E-2</c:v>
                </c:pt>
                <c:pt idx="132" formatCode="General">
                  <c:v>1.32000000000003E-2</c:v>
                </c:pt>
                <c:pt idx="133" formatCode="General">
                  <c:v>1.3300000000000299E-2</c:v>
                </c:pt>
                <c:pt idx="134" formatCode="General">
                  <c:v>1.34000000000005E-2</c:v>
                </c:pt>
                <c:pt idx="135" formatCode="General">
                  <c:v>1.3500000000000499E-2</c:v>
                </c:pt>
                <c:pt idx="136" formatCode="General">
                  <c:v>1.3600000000000501E-2</c:v>
                </c:pt>
                <c:pt idx="137" formatCode="General">
                  <c:v>1.37000000000005E-2</c:v>
                </c:pt>
                <c:pt idx="138" formatCode="General">
                  <c:v>1.3800000000000499E-2</c:v>
                </c:pt>
                <c:pt idx="139" formatCode="General">
                  <c:v>1.39000000000007E-2</c:v>
                </c:pt>
                <c:pt idx="140" formatCode="General">
                  <c:v>1.4000000000000699E-2</c:v>
                </c:pt>
                <c:pt idx="141" formatCode="General">
                  <c:v>1.4100000000000701E-2</c:v>
                </c:pt>
                <c:pt idx="142" formatCode="General">
                  <c:v>1.42000000000007E-2</c:v>
                </c:pt>
                <c:pt idx="143" formatCode="General">
                  <c:v>1.43000000000006E-2</c:v>
                </c:pt>
                <c:pt idx="144" formatCode="General">
                  <c:v>1.44000000000006E-2</c:v>
                </c:pt>
                <c:pt idx="145" formatCode="General">
                  <c:v>1.45000000000008E-2</c:v>
                </c:pt>
                <c:pt idx="146" formatCode="General">
                  <c:v>1.46000000000008E-2</c:v>
                </c:pt>
                <c:pt idx="147" formatCode="General">
                  <c:v>1.4700000000000799E-2</c:v>
                </c:pt>
                <c:pt idx="148" formatCode="General">
                  <c:v>1.48000000000008E-2</c:v>
                </c:pt>
                <c:pt idx="149" formatCode="General">
                  <c:v>1.49000000000008E-2</c:v>
                </c:pt>
                <c:pt idx="150" formatCode="General">
                  <c:v>1.5000000000001E-2</c:v>
                </c:pt>
                <c:pt idx="151" formatCode="General">
                  <c:v>1.5100000000001E-2</c:v>
                </c:pt>
                <c:pt idx="152" formatCode="General">
                  <c:v>1.5200000000000999E-2</c:v>
                </c:pt>
                <c:pt idx="153" formatCode="General">
                  <c:v>1.5300000000001E-2</c:v>
                </c:pt>
                <c:pt idx="154" formatCode="General">
                  <c:v>1.5400000000001E-2</c:v>
                </c:pt>
                <c:pt idx="155" formatCode="General">
                  <c:v>1.55000000000012E-2</c:v>
                </c:pt>
                <c:pt idx="156" formatCode="General">
                  <c:v>1.56000000000012E-2</c:v>
                </c:pt>
                <c:pt idx="157" formatCode="General">
                  <c:v>1.5700000000001199E-2</c:v>
                </c:pt>
                <c:pt idx="158" formatCode="General">
                  <c:v>1.5800000000001101E-2</c:v>
                </c:pt>
                <c:pt idx="159" formatCode="General">
                  <c:v>1.5900000000001101E-2</c:v>
                </c:pt>
                <c:pt idx="160" formatCode="General">
                  <c:v>1.60000000000011E-2</c:v>
                </c:pt>
                <c:pt idx="161" formatCode="General">
                  <c:v>1.6100000000001301E-2</c:v>
                </c:pt>
                <c:pt idx="162" formatCode="General">
                  <c:v>1.62000000000013E-2</c:v>
                </c:pt>
                <c:pt idx="163" formatCode="General">
                  <c:v>1.63000000000013E-2</c:v>
                </c:pt>
                <c:pt idx="164" formatCode="General">
                  <c:v>1.6400000000001299E-2</c:v>
                </c:pt>
                <c:pt idx="165" formatCode="General">
                  <c:v>1.6500000000001298E-2</c:v>
                </c:pt>
                <c:pt idx="166" formatCode="General">
                  <c:v>1.6600000000001499E-2</c:v>
                </c:pt>
                <c:pt idx="167" formatCode="General">
                  <c:v>1.6700000000001498E-2</c:v>
                </c:pt>
                <c:pt idx="168" formatCode="General">
                  <c:v>1.6800000000001501E-2</c:v>
                </c:pt>
                <c:pt idx="169" formatCode="General">
                  <c:v>1.6900000000001501E-2</c:v>
                </c:pt>
                <c:pt idx="170" formatCode="General">
                  <c:v>1.70000000000015E-2</c:v>
                </c:pt>
                <c:pt idx="171" formatCode="General">
                  <c:v>1.7100000000001701E-2</c:v>
                </c:pt>
                <c:pt idx="172" formatCode="General">
                  <c:v>1.72000000000017E-2</c:v>
                </c:pt>
                <c:pt idx="173" formatCode="General">
                  <c:v>1.7300000000001599E-2</c:v>
                </c:pt>
                <c:pt idx="174" formatCode="General">
                  <c:v>1.7400000000001602E-2</c:v>
                </c:pt>
                <c:pt idx="175" formatCode="General">
                  <c:v>1.7500000000001601E-2</c:v>
                </c:pt>
                <c:pt idx="176" formatCode="General">
                  <c:v>1.7600000000001802E-2</c:v>
                </c:pt>
                <c:pt idx="177" formatCode="General">
                  <c:v>1.7700000000001801E-2</c:v>
                </c:pt>
                <c:pt idx="178" formatCode="General">
                  <c:v>1.78000000000018E-2</c:v>
                </c:pt>
                <c:pt idx="179" formatCode="General">
                  <c:v>1.79000000000018E-2</c:v>
                </c:pt>
                <c:pt idx="180" formatCode="General">
                  <c:v>1.8000000000001799E-2</c:v>
                </c:pt>
                <c:pt idx="181" formatCode="General">
                  <c:v>1.8100000000001799E-2</c:v>
                </c:pt>
                <c:pt idx="182" formatCode="General">
                  <c:v>1.8200000000001999E-2</c:v>
                </c:pt>
                <c:pt idx="183" formatCode="General">
                  <c:v>1.8300000000001999E-2</c:v>
                </c:pt>
                <c:pt idx="184" formatCode="General">
                  <c:v>1.8400000000002002E-2</c:v>
                </c:pt>
                <c:pt idx="185" formatCode="General">
                  <c:v>1.8500000000002001E-2</c:v>
                </c:pt>
                <c:pt idx="186" formatCode="General">
                  <c:v>1.86000000000019E-2</c:v>
                </c:pt>
                <c:pt idx="187" formatCode="General">
                  <c:v>1.8700000000002201E-2</c:v>
                </c:pt>
                <c:pt idx="188" formatCode="General">
                  <c:v>1.88000000000021E-2</c:v>
                </c:pt>
                <c:pt idx="189" formatCode="General">
                  <c:v>1.8900000000002099E-2</c:v>
                </c:pt>
                <c:pt idx="190" formatCode="General">
                  <c:v>1.9000000000002099E-2</c:v>
                </c:pt>
                <c:pt idx="191" formatCode="General">
                  <c:v>1.9100000000002101E-2</c:v>
                </c:pt>
                <c:pt idx="192" formatCode="General">
                  <c:v>1.9200000000002299E-2</c:v>
                </c:pt>
                <c:pt idx="193" formatCode="General">
                  <c:v>1.9300000000002301E-2</c:v>
                </c:pt>
                <c:pt idx="194" formatCode="General">
                  <c:v>1.9400000000002301E-2</c:v>
                </c:pt>
                <c:pt idx="195" formatCode="General">
                  <c:v>1.95000000000023E-2</c:v>
                </c:pt>
                <c:pt idx="196" formatCode="General">
                  <c:v>1.96000000000023E-2</c:v>
                </c:pt>
                <c:pt idx="197" formatCode="General">
                  <c:v>1.9700000000002299E-2</c:v>
                </c:pt>
                <c:pt idx="198" formatCode="General">
                  <c:v>1.98000000000025E-2</c:v>
                </c:pt>
                <c:pt idx="199" formatCode="General">
                  <c:v>1.9900000000002499E-2</c:v>
                </c:pt>
                <c:pt idx="200" formatCode="General">
                  <c:v>2.0000000000002498E-2</c:v>
                </c:pt>
                <c:pt idx="201" formatCode="General">
                  <c:v>2.0100000000002401E-2</c:v>
                </c:pt>
                <c:pt idx="202" formatCode="General">
                  <c:v>2.02000000000024E-2</c:v>
                </c:pt>
                <c:pt idx="203" formatCode="General">
                  <c:v>2.0300000000002601E-2</c:v>
                </c:pt>
                <c:pt idx="204" formatCode="General">
                  <c:v>2.04000000000026E-2</c:v>
                </c:pt>
                <c:pt idx="205" formatCode="General">
                  <c:v>2.0500000000002599E-2</c:v>
                </c:pt>
                <c:pt idx="206" formatCode="General">
                  <c:v>2.0600000000002599E-2</c:v>
                </c:pt>
                <c:pt idx="207" formatCode="General">
                  <c:v>2.0700000000002598E-2</c:v>
                </c:pt>
                <c:pt idx="208" formatCode="General">
                  <c:v>2.0800000000002799E-2</c:v>
                </c:pt>
                <c:pt idx="209" formatCode="General">
                  <c:v>2.0900000000002798E-2</c:v>
                </c:pt>
                <c:pt idx="210" formatCode="General">
                  <c:v>2.1000000000002801E-2</c:v>
                </c:pt>
                <c:pt idx="211" formatCode="General">
                  <c:v>2.1100000000002801E-2</c:v>
                </c:pt>
                <c:pt idx="212" formatCode="General">
                  <c:v>2.12000000000028E-2</c:v>
                </c:pt>
                <c:pt idx="213" formatCode="General">
                  <c:v>2.1300000000003001E-2</c:v>
                </c:pt>
                <c:pt idx="214" formatCode="General">
                  <c:v>2.1400000000003E-2</c:v>
                </c:pt>
                <c:pt idx="215" formatCode="General">
                  <c:v>2.1500000000002999E-2</c:v>
                </c:pt>
                <c:pt idx="216" formatCode="General">
                  <c:v>2.1600000000002999E-2</c:v>
                </c:pt>
                <c:pt idx="217" formatCode="General">
                  <c:v>2.1700000000002901E-2</c:v>
                </c:pt>
                <c:pt idx="218" formatCode="General">
                  <c:v>2.18000000000029E-2</c:v>
                </c:pt>
                <c:pt idx="219" formatCode="General">
                  <c:v>2.1900000000003101E-2</c:v>
                </c:pt>
                <c:pt idx="220" formatCode="General">
                  <c:v>2.20000000000031E-2</c:v>
                </c:pt>
                <c:pt idx="221" formatCode="General">
                  <c:v>2.21000000000031E-2</c:v>
                </c:pt>
                <c:pt idx="222" formatCode="General">
                  <c:v>2.2200000000003099E-2</c:v>
                </c:pt>
                <c:pt idx="223" formatCode="General">
                  <c:v>2.2300000000003099E-2</c:v>
                </c:pt>
                <c:pt idx="224" formatCode="General">
                  <c:v>2.2400000000003299E-2</c:v>
                </c:pt>
                <c:pt idx="225" formatCode="General">
                  <c:v>2.2500000000003299E-2</c:v>
                </c:pt>
                <c:pt idx="226" formatCode="General">
                  <c:v>2.2600000000003301E-2</c:v>
                </c:pt>
                <c:pt idx="227" formatCode="General">
                  <c:v>2.2700000000003301E-2</c:v>
                </c:pt>
                <c:pt idx="228" formatCode="General">
                  <c:v>2.28000000000033E-2</c:v>
                </c:pt>
                <c:pt idx="229" formatCode="General">
                  <c:v>2.2900000000003501E-2</c:v>
                </c:pt>
                <c:pt idx="230" formatCode="General">
                  <c:v>2.30000000000035E-2</c:v>
                </c:pt>
                <c:pt idx="231" formatCode="General">
                  <c:v>2.31000000000035E-2</c:v>
                </c:pt>
                <c:pt idx="232" formatCode="General">
                  <c:v>2.3200000000003398E-2</c:v>
                </c:pt>
                <c:pt idx="233" formatCode="General">
                  <c:v>2.3300000000003401E-2</c:v>
                </c:pt>
                <c:pt idx="234" formatCode="General">
                  <c:v>2.3400000000003401E-2</c:v>
                </c:pt>
                <c:pt idx="235" formatCode="General">
                  <c:v>2.3500000000003601E-2</c:v>
                </c:pt>
                <c:pt idx="236" formatCode="General">
                  <c:v>2.3600000000003601E-2</c:v>
                </c:pt>
                <c:pt idx="237" formatCode="General">
                  <c:v>2.37000000000036E-2</c:v>
                </c:pt>
                <c:pt idx="238" formatCode="General">
                  <c:v>2.38000000000036E-2</c:v>
                </c:pt>
                <c:pt idx="239" formatCode="General">
                  <c:v>2.3900000000003599E-2</c:v>
                </c:pt>
                <c:pt idx="240" formatCode="General">
                  <c:v>2.40000000000038E-2</c:v>
                </c:pt>
                <c:pt idx="241" formatCode="General">
                  <c:v>2.4100000000003799E-2</c:v>
                </c:pt>
                <c:pt idx="242" formatCode="General">
                  <c:v>2.4200000000003798E-2</c:v>
                </c:pt>
                <c:pt idx="243" formatCode="General">
                  <c:v>2.4300000000003801E-2</c:v>
                </c:pt>
                <c:pt idx="244" formatCode="General">
                  <c:v>2.4400000000003801E-2</c:v>
                </c:pt>
                <c:pt idx="245" formatCode="General">
                  <c:v>2.4500000000004001E-2</c:v>
                </c:pt>
                <c:pt idx="246" formatCode="General">
                  <c:v>2.4600000000004001E-2</c:v>
                </c:pt>
                <c:pt idx="247" formatCode="General">
                  <c:v>2.4700000000003899E-2</c:v>
                </c:pt>
                <c:pt idx="248" formatCode="General">
                  <c:v>2.4800000000003899E-2</c:v>
                </c:pt>
                <c:pt idx="249" formatCode="General">
                  <c:v>2.4900000000003902E-2</c:v>
                </c:pt>
                <c:pt idx="250" formatCode="General">
                  <c:v>2.5000000000004099E-2</c:v>
                </c:pt>
                <c:pt idx="251" formatCode="General">
                  <c:v>2.5100000000004102E-2</c:v>
                </c:pt>
                <c:pt idx="252" formatCode="General">
                  <c:v>2.5200000000004101E-2</c:v>
                </c:pt>
                <c:pt idx="253" formatCode="General">
                  <c:v>2.53000000000041E-2</c:v>
                </c:pt>
                <c:pt idx="254" formatCode="General">
                  <c:v>2.54000000000041E-2</c:v>
                </c:pt>
                <c:pt idx="255" formatCode="General">
                  <c:v>2.5500000000004099E-2</c:v>
                </c:pt>
                <c:pt idx="256" formatCode="General">
                  <c:v>2.56000000000043E-2</c:v>
                </c:pt>
                <c:pt idx="257" formatCode="General">
                  <c:v>2.5700000000004299E-2</c:v>
                </c:pt>
                <c:pt idx="258" formatCode="General">
                  <c:v>2.5800000000004299E-2</c:v>
                </c:pt>
                <c:pt idx="259" formatCode="General">
                  <c:v>2.5900000000004302E-2</c:v>
                </c:pt>
                <c:pt idx="260" formatCode="General">
                  <c:v>2.60000000000042E-2</c:v>
                </c:pt>
                <c:pt idx="261" formatCode="General">
                  <c:v>2.6100000000004502E-2</c:v>
                </c:pt>
                <c:pt idx="262" formatCode="General">
                  <c:v>2.62000000000044E-2</c:v>
                </c:pt>
                <c:pt idx="263" formatCode="General">
                  <c:v>2.63000000000044E-2</c:v>
                </c:pt>
                <c:pt idx="264" formatCode="General">
                  <c:v>2.6400000000004399E-2</c:v>
                </c:pt>
                <c:pt idx="265" formatCode="General">
                  <c:v>2.6500000000004399E-2</c:v>
                </c:pt>
                <c:pt idx="266" formatCode="General">
                  <c:v>2.6600000000004599E-2</c:v>
                </c:pt>
                <c:pt idx="267" formatCode="General">
                  <c:v>2.6700000000004599E-2</c:v>
                </c:pt>
                <c:pt idx="268" formatCode="General">
                  <c:v>2.6800000000004601E-2</c:v>
                </c:pt>
                <c:pt idx="269" formatCode="General">
                  <c:v>2.6900000000004601E-2</c:v>
                </c:pt>
                <c:pt idx="270" formatCode="General">
                  <c:v>2.70000000000046E-2</c:v>
                </c:pt>
                <c:pt idx="271" formatCode="General">
                  <c:v>2.7100000000004801E-2</c:v>
                </c:pt>
                <c:pt idx="272" formatCode="General">
                  <c:v>2.72000000000048E-2</c:v>
                </c:pt>
                <c:pt idx="273" formatCode="General">
                  <c:v>2.73000000000048E-2</c:v>
                </c:pt>
                <c:pt idx="274" formatCode="General">
                  <c:v>2.7400000000004799E-2</c:v>
                </c:pt>
                <c:pt idx="275" formatCode="General">
                  <c:v>2.7500000000004701E-2</c:v>
                </c:pt>
                <c:pt idx="276" formatCode="General">
                  <c:v>2.7600000000004701E-2</c:v>
                </c:pt>
                <c:pt idx="277" formatCode="General">
                  <c:v>2.7700000000004901E-2</c:v>
                </c:pt>
                <c:pt idx="278" formatCode="General">
                  <c:v>2.7800000000004901E-2</c:v>
                </c:pt>
                <c:pt idx="279" formatCode="General">
                  <c:v>2.79000000000049E-2</c:v>
                </c:pt>
                <c:pt idx="280" formatCode="General">
                  <c:v>2.8000000000004899E-2</c:v>
                </c:pt>
                <c:pt idx="281" formatCode="General">
                  <c:v>2.8100000000004899E-2</c:v>
                </c:pt>
                <c:pt idx="282" formatCode="General">
                  <c:v>2.8200000000005099E-2</c:v>
                </c:pt>
                <c:pt idx="283" formatCode="General">
                  <c:v>2.8300000000005099E-2</c:v>
                </c:pt>
                <c:pt idx="284" formatCode="General">
                  <c:v>2.8400000000005102E-2</c:v>
                </c:pt>
                <c:pt idx="285" formatCode="General">
                  <c:v>2.8500000000005101E-2</c:v>
                </c:pt>
                <c:pt idx="286" formatCode="General">
                  <c:v>2.8600000000005101E-2</c:v>
                </c:pt>
                <c:pt idx="287" formatCode="General">
                  <c:v>2.8700000000005301E-2</c:v>
                </c:pt>
                <c:pt idx="288" formatCode="General">
                  <c:v>2.8800000000005301E-2</c:v>
                </c:pt>
                <c:pt idx="289" formatCode="General">
                  <c:v>2.89000000000053E-2</c:v>
                </c:pt>
                <c:pt idx="290" formatCode="General">
                  <c:v>2.9000000000005199E-2</c:v>
                </c:pt>
                <c:pt idx="291" formatCode="General">
                  <c:v>2.9100000000005202E-2</c:v>
                </c:pt>
                <c:pt idx="292" formatCode="General">
                  <c:v>2.9200000000005201E-2</c:v>
                </c:pt>
                <c:pt idx="293" formatCode="General">
                  <c:v>2.9300000000005402E-2</c:v>
                </c:pt>
                <c:pt idx="294" formatCode="General">
                  <c:v>2.9400000000005401E-2</c:v>
                </c:pt>
                <c:pt idx="295" formatCode="General">
                  <c:v>2.95000000000054E-2</c:v>
                </c:pt>
                <c:pt idx="296" formatCode="General">
                  <c:v>2.96000000000054E-2</c:v>
                </c:pt>
                <c:pt idx="297" formatCode="General">
                  <c:v>2.9700000000005399E-2</c:v>
                </c:pt>
                <c:pt idx="298" formatCode="General">
                  <c:v>2.98000000000056E-2</c:v>
                </c:pt>
                <c:pt idx="299" formatCode="General">
                  <c:v>2.9900000000005599E-2</c:v>
                </c:pt>
                <c:pt idx="300" formatCode="General">
                  <c:v>3.0000000000005599E-2</c:v>
                </c:pt>
                <c:pt idx="301" formatCode="General">
                  <c:v>3.0100000000005601E-2</c:v>
                </c:pt>
                <c:pt idx="302" formatCode="General">
                  <c:v>3.0200000000005601E-2</c:v>
                </c:pt>
                <c:pt idx="303" formatCode="General">
                  <c:v>3.0300000000005801E-2</c:v>
                </c:pt>
                <c:pt idx="304" formatCode="General">
                  <c:v>3.0400000000005801E-2</c:v>
                </c:pt>
                <c:pt idx="305" formatCode="General">
                  <c:v>3.05000000000057E-2</c:v>
                </c:pt>
                <c:pt idx="306" formatCode="General">
                  <c:v>3.0600000000005699E-2</c:v>
                </c:pt>
                <c:pt idx="307" formatCode="General">
                  <c:v>3.0700000000005698E-2</c:v>
                </c:pt>
                <c:pt idx="308" formatCode="General">
                  <c:v>3.0800000000005899E-2</c:v>
                </c:pt>
                <c:pt idx="309" formatCode="General">
                  <c:v>3.0900000000005898E-2</c:v>
                </c:pt>
                <c:pt idx="310" formatCode="General">
                  <c:v>3.1000000000005901E-2</c:v>
                </c:pt>
                <c:pt idx="311" formatCode="General">
                  <c:v>3.1100000000005901E-2</c:v>
                </c:pt>
                <c:pt idx="312" formatCode="General">
                  <c:v>3.12000000000059E-2</c:v>
                </c:pt>
                <c:pt idx="313" formatCode="General">
                  <c:v>3.1300000000005899E-2</c:v>
                </c:pt>
                <c:pt idx="314" formatCode="General">
                  <c:v>3.1400000000006097E-2</c:v>
                </c:pt>
                <c:pt idx="315" formatCode="General">
                  <c:v>3.15000000000061E-2</c:v>
                </c:pt>
                <c:pt idx="316" formatCode="General">
                  <c:v>3.1600000000006102E-2</c:v>
                </c:pt>
                <c:pt idx="317" formatCode="General">
                  <c:v>3.1700000000006098E-2</c:v>
                </c:pt>
                <c:pt idx="318" formatCode="General">
                  <c:v>3.1800000000005997E-2</c:v>
                </c:pt>
                <c:pt idx="319" formatCode="General">
                  <c:v>3.1900000000006298E-2</c:v>
                </c:pt>
                <c:pt idx="320" formatCode="General">
                  <c:v>3.2000000000006197E-2</c:v>
                </c:pt>
                <c:pt idx="321" formatCode="General">
                  <c:v>3.21000000000062E-2</c:v>
                </c:pt>
                <c:pt idx="322" formatCode="General">
                  <c:v>3.2200000000006203E-2</c:v>
                </c:pt>
                <c:pt idx="323" formatCode="General">
                  <c:v>3.2300000000006199E-2</c:v>
                </c:pt>
                <c:pt idx="324" formatCode="General">
                  <c:v>3.2400000000006403E-2</c:v>
                </c:pt>
                <c:pt idx="325" formatCode="General">
                  <c:v>3.2500000000006399E-2</c:v>
                </c:pt>
                <c:pt idx="326" formatCode="General">
                  <c:v>3.2600000000006402E-2</c:v>
                </c:pt>
                <c:pt idx="327" formatCode="General">
                  <c:v>3.2700000000006398E-2</c:v>
                </c:pt>
                <c:pt idx="328" formatCode="General">
                  <c:v>3.28000000000064E-2</c:v>
                </c:pt>
                <c:pt idx="329" formatCode="General">
                  <c:v>3.2900000000006403E-2</c:v>
                </c:pt>
                <c:pt idx="330" formatCode="General">
                  <c:v>3.30000000000066E-2</c:v>
                </c:pt>
                <c:pt idx="331" formatCode="General">
                  <c:v>3.3100000000006603E-2</c:v>
                </c:pt>
                <c:pt idx="332" formatCode="General">
                  <c:v>3.3200000000006599E-2</c:v>
                </c:pt>
                <c:pt idx="333" formatCode="General">
                  <c:v>3.3300000000006498E-2</c:v>
                </c:pt>
                <c:pt idx="334" formatCode="General">
                  <c:v>3.3400000000006501E-2</c:v>
                </c:pt>
                <c:pt idx="335" formatCode="General">
                  <c:v>3.3500000000006698E-2</c:v>
                </c:pt>
                <c:pt idx="336" formatCode="General">
                  <c:v>3.3600000000006701E-2</c:v>
                </c:pt>
                <c:pt idx="337" formatCode="General">
                  <c:v>3.3700000000006697E-2</c:v>
                </c:pt>
                <c:pt idx="338" formatCode="General">
                  <c:v>3.38000000000067E-2</c:v>
                </c:pt>
                <c:pt idx="339" formatCode="General">
                  <c:v>3.3900000000006703E-2</c:v>
                </c:pt>
                <c:pt idx="340" formatCode="General">
                  <c:v>3.40000000000069E-2</c:v>
                </c:pt>
                <c:pt idx="341" formatCode="General">
                  <c:v>3.4100000000006903E-2</c:v>
                </c:pt>
                <c:pt idx="342" formatCode="General">
                  <c:v>3.4200000000006898E-2</c:v>
                </c:pt>
                <c:pt idx="343" formatCode="General">
                  <c:v>3.4300000000006901E-2</c:v>
                </c:pt>
                <c:pt idx="344" formatCode="General">
                  <c:v>3.4400000000006897E-2</c:v>
                </c:pt>
                <c:pt idx="345" formatCode="General">
                  <c:v>3.4500000000007101E-2</c:v>
                </c:pt>
                <c:pt idx="346" formatCode="General">
                  <c:v>3.4600000000007097E-2</c:v>
                </c:pt>
                <c:pt idx="347" formatCode="General">
                  <c:v>3.47000000000071E-2</c:v>
                </c:pt>
                <c:pt idx="348" formatCode="General">
                  <c:v>3.4800000000006999E-2</c:v>
                </c:pt>
                <c:pt idx="349" formatCode="General">
                  <c:v>3.4900000000007002E-2</c:v>
                </c:pt>
                <c:pt idx="350" formatCode="General">
                  <c:v>3.5000000000006998E-2</c:v>
                </c:pt>
                <c:pt idx="351" formatCode="General">
                  <c:v>3.5100000000007202E-2</c:v>
                </c:pt>
                <c:pt idx="352" formatCode="General">
                  <c:v>3.5200000000007198E-2</c:v>
                </c:pt>
                <c:pt idx="353" formatCode="General">
                  <c:v>3.5300000000007201E-2</c:v>
                </c:pt>
                <c:pt idx="354" formatCode="General">
                  <c:v>3.5400000000007197E-2</c:v>
                </c:pt>
                <c:pt idx="355" formatCode="General">
                  <c:v>3.5500000000007199E-2</c:v>
                </c:pt>
                <c:pt idx="356" formatCode="General">
                  <c:v>3.5600000000007397E-2</c:v>
                </c:pt>
                <c:pt idx="357" formatCode="General">
                  <c:v>3.5700000000007399E-2</c:v>
                </c:pt>
                <c:pt idx="358" formatCode="General">
                  <c:v>3.5800000000007402E-2</c:v>
                </c:pt>
                <c:pt idx="359" formatCode="General">
                  <c:v>3.5900000000007398E-2</c:v>
                </c:pt>
                <c:pt idx="360" formatCode="General">
                  <c:v>3.6000000000007401E-2</c:v>
                </c:pt>
                <c:pt idx="361" formatCode="General">
                  <c:v>3.6100000000007598E-2</c:v>
                </c:pt>
                <c:pt idx="362" formatCode="General">
                  <c:v>3.6200000000007601E-2</c:v>
                </c:pt>
                <c:pt idx="363" formatCode="General">
                  <c:v>3.63000000000075E-2</c:v>
                </c:pt>
                <c:pt idx="364" formatCode="General">
                  <c:v>3.6400000000007503E-2</c:v>
                </c:pt>
                <c:pt idx="365" formatCode="General">
                  <c:v>3.6500000000007499E-2</c:v>
                </c:pt>
                <c:pt idx="366" formatCode="General">
                  <c:v>3.6600000000007502E-2</c:v>
                </c:pt>
                <c:pt idx="367" formatCode="General">
                  <c:v>3.6700000000007699E-2</c:v>
                </c:pt>
                <c:pt idx="368" formatCode="General">
                  <c:v>3.6800000000007702E-2</c:v>
                </c:pt>
                <c:pt idx="369" formatCode="General">
                  <c:v>3.6900000000007697E-2</c:v>
                </c:pt>
                <c:pt idx="370" formatCode="General">
                  <c:v>3.70000000000077E-2</c:v>
                </c:pt>
                <c:pt idx="371" formatCode="General">
                  <c:v>3.7100000000007703E-2</c:v>
                </c:pt>
                <c:pt idx="372" formatCode="General">
                  <c:v>3.72000000000079E-2</c:v>
                </c:pt>
                <c:pt idx="373" formatCode="General">
                  <c:v>3.7300000000007903E-2</c:v>
                </c:pt>
                <c:pt idx="374" formatCode="General">
                  <c:v>3.7400000000007899E-2</c:v>
                </c:pt>
                <c:pt idx="375" formatCode="General">
                  <c:v>3.7500000000007902E-2</c:v>
                </c:pt>
                <c:pt idx="376" formatCode="General">
                  <c:v>3.7600000000007801E-2</c:v>
                </c:pt>
                <c:pt idx="377" formatCode="General">
                  <c:v>3.7700000000008102E-2</c:v>
                </c:pt>
                <c:pt idx="378" formatCode="General">
                  <c:v>3.7800000000008001E-2</c:v>
                </c:pt>
                <c:pt idx="379" formatCode="General">
                  <c:v>3.7900000000007997E-2</c:v>
                </c:pt>
                <c:pt idx="380" formatCode="General">
                  <c:v>3.8000000000008E-2</c:v>
                </c:pt>
                <c:pt idx="381" formatCode="General">
                  <c:v>3.8100000000008002E-2</c:v>
                </c:pt>
                <c:pt idx="382" formatCode="General">
                  <c:v>3.82000000000082E-2</c:v>
                </c:pt>
                <c:pt idx="383" formatCode="General">
                  <c:v>3.8300000000008202E-2</c:v>
                </c:pt>
                <c:pt idx="384" formatCode="General">
                  <c:v>3.8400000000008198E-2</c:v>
                </c:pt>
                <c:pt idx="385" formatCode="General">
                  <c:v>3.8500000000008201E-2</c:v>
                </c:pt>
                <c:pt idx="386" formatCode="General">
                  <c:v>3.8600000000008197E-2</c:v>
                </c:pt>
                <c:pt idx="387" formatCode="General">
                  <c:v>3.87000000000082E-2</c:v>
                </c:pt>
                <c:pt idx="388" formatCode="General">
                  <c:v>3.8800000000008397E-2</c:v>
                </c:pt>
                <c:pt idx="389" formatCode="General">
                  <c:v>3.89000000000084E-2</c:v>
                </c:pt>
                <c:pt idx="390" formatCode="General">
                  <c:v>3.9000000000008403E-2</c:v>
                </c:pt>
                <c:pt idx="391" formatCode="General">
                  <c:v>3.9100000000008399E-2</c:v>
                </c:pt>
                <c:pt idx="392" formatCode="General">
                  <c:v>3.9200000000008298E-2</c:v>
                </c:pt>
                <c:pt idx="393" formatCode="General">
                  <c:v>3.9300000000008599E-2</c:v>
                </c:pt>
                <c:pt idx="394" formatCode="General">
                  <c:v>3.9400000000008498E-2</c:v>
                </c:pt>
                <c:pt idx="395" formatCode="General">
                  <c:v>3.9500000000008501E-2</c:v>
                </c:pt>
                <c:pt idx="396" formatCode="General">
                  <c:v>3.9600000000008503E-2</c:v>
                </c:pt>
                <c:pt idx="397" formatCode="General">
                  <c:v>3.9700000000008499E-2</c:v>
                </c:pt>
                <c:pt idx="398" formatCode="General">
                  <c:v>3.9800000000008703E-2</c:v>
                </c:pt>
                <c:pt idx="399" formatCode="General">
                  <c:v>3.9900000000008699E-2</c:v>
                </c:pt>
                <c:pt idx="400" formatCode="General">
                  <c:v>4.0000000000008702E-2</c:v>
                </c:pt>
                <c:pt idx="401" formatCode="General">
                  <c:v>4.0100000000008698E-2</c:v>
                </c:pt>
                <c:pt idx="402" formatCode="General">
                  <c:v>4.0200000000008701E-2</c:v>
                </c:pt>
                <c:pt idx="403" formatCode="General">
                  <c:v>4.0300000000008697E-2</c:v>
                </c:pt>
                <c:pt idx="404" formatCode="General">
                  <c:v>4.0400000000008901E-2</c:v>
                </c:pt>
                <c:pt idx="405" formatCode="General">
                  <c:v>4.0500000000008897E-2</c:v>
                </c:pt>
                <c:pt idx="406" formatCode="General">
                  <c:v>4.06000000000089E-2</c:v>
                </c:pt>
                <c:pt idx="407" formatCode="General">
                  <c:v>4.0700000000008799E-2</c:v>
                </c:pt>
                <c:pt idx="408" formatCode="General">
                  <c:v>4.0800000000008801E-2</c:v>
                </c:pt>
                <c:pt idx="409" formatCode="General">
                  <c:v>4.0900000000008999E-2</c:v>
                </c:pt>
                <c:pt idx="410" formatCode="General">
                  <c:v>4.1000000000009001E-2</c:v>
                </c:pt>
                <c:pt idx="411" formatCode="General">
                  <c:v>4.1100000000008997E-2</c:v>
                </c:pt>
                <c:pt idx="412" formatCode="General">
                  <c:v>4.1200000000009E-2</c:v>
                </c:pt>
                <c:pt idx="413" formatCode="General">
                  <c:v>4.1300000000009003E-2</c:v>
                </c:pt>
                <c:pt idx="414" formatCode="General">
                  <c:v>4.14000000000092E-2</c:v>
                </c:pt>
                <c:pt idx="415" formatCode="General">
                  <c:v>4.1500000000009203E-2</c:v>
                </c:pt>
                <c:pt idx="416" formatCode="General">
                  <c:v>4.1600000000009199E-2</c:v>
                </c:pt>
                <c:pt idx="417" formatCode="General">
                  <c:v>4.1700000000009202E-2</c:v>
                </c:pt>
                <c:pt idx="418" formatCode="General">
                  <c:v>4.1800000000009198E-2</c:v>
                </c:pt>
                <c:pt idx="419" formatCode="General">
                  <c:v>4.1900000000009402E-2</c:v>
                </c:pt>
                <c:pt idx="420" formatCode="General">
                  <c:v>4.2000000000009398E-2</c:v>
                </c:pt>
                <c:pt idx="421" formatCode="General">
                  <c:v>4.2100000000009401E-2</c:v>
                </c:pt>
                <c:pt idx="422" formatCode="General">
                  <c:v>4.22000000000093E-2</c:v>
                </c:pt>
                <c:pt idx="423" formatCode="General">
                  <c:v>4.2300000000009302E-2</c:v>
                </c:pt>
                <c:pt idx="424" formatCode="General">
                  <c:v>4.2400000000009298E-2</c:v>
                </c:pt>
                <c:pt idx="425" formatCode="General">
                  <c:v>4.2500000000009502E-2</c:v>
                </c:pt>
                <c:pt idx="426" formatCode="General">
                  <c:v>4.2600000000009498E-2</c:v>
                </c:pt>
                <c:pt idx="427" formatCode="General">
                  <c:v>4.2700000000009501E-2</c:v>
                </c:pt>
                <c:pt idx="428" formatCode="General">
                  <c:v>4.2800000000009497E-2</c:v>
                </c:pt>
                <c:pt idx="429" formatCode="General">
                  <c:v>4.29000000000095E-2</c:v>
                </c:pt>
                <c:pt idx="430" formatCode="General">
                  <c:v>4.3000000000009697E-2</c:v>
                </c:pt>
                <c:pt idx="431" formatCode="General">
                  <c:v>4.31000000000097E-2</c:v>
                </c:pt>
                <c:pt idx="432" formatCode="General">
                  <c:v>4.3200000000009703E-2</c:v>
                </c:pt>
                <c:pt idx="433" formatCode="General">
                  <c:v>4.3300000000009699E-2</c:v>
                </c:pt>
                <c:pt idx="434" formatCode="General">
                  <c:v>4.3400000000009702E-2</c:v>
                </c:pt>
                <c:pt idx="435" formatCode="General">
                  <c:v>4.3500000000009899E-2</c:v>
                </c:pt>
                <c:pt idx="436" formatCode="General">
                  <c:v>4.3600000000009902E-2</c:v>
                </c:pt>
                <c:pt idx="437" formatCode="General">
                  <c:v>4.37000000000098E-2</c:v>
                </c:pt>
                <c:pt idx="438" formatCode="General">
                  <c:v>4.3800000000009803E-2</c:v>
                </c:pt>
                <c:pt idx="439" formatCode="General">
                  <c:v>4.3900000000009799E-2</c:v>
                </c:pt>
                <c:pt idx="440" formatCode="General">
                  <c:v>4.4000000000010003E-2</c:v>
                </c:pt>
                <c:pt idx="441" formatCode="General">
                  <c:v>4.4100000000009999E-2</c:v>
                </c:pt>
                <c:pt idx="442" formatCode="General">
                  <c:v>4.4200000000010002E-2</c:v>
                </c:pt>
                <c:pt idx="443" formatCode="General">
                  <c:v>4.4300000000009998E-2</c:v>
                </c:pt>
                <c:pt idx="444" formatCode="General">
                  <c:v>4.4400000000010001E-2</c:v>
                </c:pt>
                <c:pt idx="445" formatCode="General">
                  <c:v>4.4500000000009997E-2</c:v>
                </c:pt>
                <c:pt idx="446" formatCode="General">
                  <c:v>4.4600000000010201E-2</c:v>
                </c:pt>
                <c:pt idx="447" formatCode="General">
                  <c:v>4.4700000000010197E-2</c:v>
                </c:pt>
                <c:pt idx="448" formatCode="General">
                  <c:v>4.48000000000102E-2</c:v>
                </c:pt>
                <c:pt idx="449" formatCode="General">
                  <c:v>4.4900000000010203E-2</c:v>
                </c:pt>
                <c:pt idx="450" formatCode="General">
                  <c:v>4.5000000000010101E-2</c:v>
                </c:pt>
                <c:pt idx="451" formatCode="General">
                  <c:v>4.5100000000010403E-2</c:v>
                </c:pt>
                <c:pt idx="452" formatCode="General">
                  <c:v>4.5200000000010301E-2</c:v>
                </c:pt>
                <c:pt idx="453" formatCode="General">
                  <c:v>4.5300000000010297E-2</c:v>
                </c:pt>
                <c:pt idx="454" formatCode="General">
                  <c:v>4.54000000000103E-2</c:v>
                </c:pt>
                <c:pt idx="455" formatCode="General">
                  <c:v>4.5500000000010303E-2</c:v>
                </c:pt>
                <c:pt idx="456" formatCode="General">
                  <c:v>4.56000000000105E-2</c:v>
                </c:pt>
                <c:pt idx="457" formatCode="General">
                  <c:v>4.5700000000010503E-2</c:v>
                </c:pt>
                <c:pt idx="458" formatCode="General">
                  <c:v>4.5800000000010499E-2</c:v>
                </c:pt>
                <c:pt idx="459" formatCode="General">
                  <c:v>4.5900000000010502E-2</c:v>
                </c:pt>
                <c:pt idx="460" formatCode="General">
                  <c:v>4.6000000000010498E-2</c:v>
                </c:pt>
                <c:pt idx="461" formatCode="General">
                  <c:v>4.6100000000010501E-2</c:v>
                </c:pt>
                <c:pt idx="462" formatCode="General">
                  <c:v>4.6200000000010698E-2</c:v>
                </c:pt>
                <c:pt idx="463" formatCode="General">
                  <c:v>4.6300000000010701E-2</c:v>
                </c:pt>
                <c:pt idx="464" formatCode="General">
                  <c:v>4.6400000000010697E-2</c:v>
                </c:pt>
                <c:pt idx="465" formatCode="General">
                  <c:v>4.6500000000010602E-2</c:v>
                </c:pt>
                <c:pt idx="466" formatCode="General">
                  <c:v>4.6600000000010598E-2</c:v>
                </c:pt>
                <c:pt idx="467" formatCode="General">
                  <c:v>4.6700000000010802E-2</c:v>
                </c:pt>
                <c:pt idx="468" formatCode="General">
                  <c:v>4.6800000000010798E-2</c:v>
                </c:pt>
                <c:pt idx="469" formatCode="General">
                  <c:v>4.6900000000010801E-2</c:v>
                </c:pt>
                <c:pt idx="470" formatCode="General">
                  <c:v>4.7000000000010797E-2</c:v>
                </c:pt>
                <c:pt idx="471" formatCode="General">
                  <c:v>4.71000000000108E-2</c:v>
                </c:pt>
                <c:pt idx="472" formatCode="General">
                  <c:v>4.7200000000010997E-2</c:v>
                </c:pt>
                <c:pt idx="473" formatCode="General">
                  <c:v>4.7300000000011E-2</c:v>
                </c:pt>
                <c:pt idx="474" formatCode="General">
                  <c:v>4.7400000000011003E-2</c:v>
                </c:pt>
                <c:pt idx="475" formatCode="General">
                  <c:v>4.7500000000010999E-2</c:v>
                </c:pt>
                <c:pt idx="476" formatCode="General">
                  <c:v>4.7600000000011002E-2</c:v>
                </c:pt>
                <c:pt idx="477" formatCode="General">
                  <c:v>4.7700000000011199E-2</c:v>
                </c:pt>
                <c:pt idx="478" formatCode="General">
                  <c:v>4.7800000000011202E-2</c:v>
                </c:pt>
                <c:pt idx="479" formatCode="General">
                  <c:v>4.7900000000011198E-2</c:v>
                </c:pt>
                <c:pt idx="480" formatCode="General">
                  <c:v>4.8000000000011103E-2</c:v>
                </c:pt>
                <c:pt idx="481" formatCode="General">
                  <c:v>4.8100000000011099E-2</c:v>
                </c:pt>
                <c:pt idx="482" formatCode="General">
                  <c:v>4.8200000000011102E-2</c:v>
                </c:pt>
                <c:pt idx="483" formatCode="General">
                  <c:v>4.8300000000011299E-2</c:v>
                </c:pt>
                <c:pt idx="484" formatCode="General">
                  <c:v>4.8400000000011302E-2</c:v>
                </c:pt>
                <c:pt idx="485" formatCode="General">
                  <c:v>4.8500000000011298E-2</c:v>
                </c:pt>
                <c:pt idx="486" formatCode="General">
                  <c:v>4.8600000000011301E-2</c:v>
                </c:pt>
                <c:pt idx="487" formatCode="General">
                  <c:v>4.8700000000011297E-2</c:v>
                </c:pt>
                <c:pt idx="488" formatCode="General">
                  <c:v>4.8800000000011501E-2</c:v>
                </c:pt>
                <c:pt idx="489" formatCode="General">
                  <c:v>4.8900000000011497E-2</c:v>
                </c:pt>
                <c:pt idx="490" formatCode="General">
                  <c:v>4.90000000000115E-2</c:v>
                </c:pt>
                <c:pt idx="491" formatCode="General">
                  <c:v>4.9100000000011502E-2</c:v>
                </c:pt>
                <c:pt idx="492" formatCode="General">
                  <c:v>4.9200000000011498E-2</c:v>
                </c:pt>
                <c:pt idx="493" formatCode="General">
                  <c:v>4.9300000000011703E-2</c:v>
                </c:pt>
                <c:pt idx="494" formatCode="General">
                  <c:v>4.9400000000011698E-2</c:v>
                </c:pt>
                <c:pt idx="495" formatCode="General">
                  <c:v>4.9500000000011597E-2</c:v>
                </c:pt>
                <c:pt idx="496" formatCode="General">
                  <c:v>4.96000000000116E-2</c:v>
                </c:pt>
                <c:pt idx="497" formatCode="General">
                  <c:v>4.9700000000011603E-2</c:v>
                </c:pt>
                <c:pt idx="498" formatCode="General">
                  <c:v>4.9800000000011599E-2</c:v>
                </c:pt>
                <c:pt idx="499" formatCode="General">
                  <c:v>4.9900000000011803E-2</c:v>
                </c:pt>
                <c:pt idx="500" formatCode="General">
                  <c:v>5.0000000000011799E-2</c:v>
                </c:pt>
                <c:pt idx="501" formatCode="General">
                  <c:v>5.0100000000011802E-2</c:v>
                </c:pt>
                <c:pt idx="502" formatCode="General">
                  <c:v>5.0200000000011798E-2</c:v>
                </c:pt>
                <c:pt idx="503" formatCode="General">
                  <c:v>5.0300000000011801E-2</c:v>
                </c:pt>
                <c:pt idx="504" formatCode="General">
                  <c:v>5.0400000000011998E-2</c:v>
                </c:pt>
                <c:pt idx="505" formatCode="General">
                  <c:v>5.0500000000012001E-2</c:v>
                </c:pt>
                <c:pt idx="506" formatCode="General">
                  <c:v>5.0600000000012003E-2</c:v>
                </c:pt>
                <c:pt idx="507" formatCode="General">
                  <c:v>5.0700000000011999E-2</c:v>
                </c:pt>
                <c:pt idx="508" formatCode="General">
                  <c:v>5.0800000000011898E-2</c:v>
                </c:pt>
                <c:pt idx="509" formatCode="General">
                  <c:v>5.0900000000012199E-2</c:v>
                </c:pt>
                <c:pt idx="510" formatCode="General">
                  <c:v>5.1000000000012098E-2</c:v>
                </c:pt>
                <c:pt idx="511" formatCode="General">
                  <c:v>5.1100000000012101E-2</c:v>
                </c:pt>
                <c:pt idx="512" formatCode="General">
                  <c:v>5.1200000000012097E-2</c:v>
                </c:pt>
                <c:pt idx="513" formatCode="General">
                  <c:v>5.13000000000121E-2</c:v>
                </c:pt>
                <c:pt idx="514" formatCode="General">
                  <c:v>5.1400000000012297E-2</c:v>
                </c:pt>
                <c:pt idx="515" formatCode="General">
                  <c:v>5.15000000000123E-2</c:v>
                </c:pt>
                <c:pt idx="516" formatCode="General">
                  <c:v>5.1600000000012303E-2</c:v>
                </c:pt>
                <c:pt idx="517" formatCode="General">
                  <c:v>5.1700000000012299E-2</c:v>
                </c:pt>
                <c:pt idx="518" formatCode="General">
                  <c:v>5.1800000000012301E-2</c:v>
                </c:pt>
                <c:pt idx="519" formatCode="General">
                  <c:v>5.1900000000012297E-2</c:v>
                </c:pt>
                <c:pt idx="520" formatCode="General">
                  <c:v>5.2000000000012501E-2</c:v>
                </c:pt>
                <c:pt idx="521" formatCode="General">
                  <c:v>5.2100000000012497E-2</c:v>
                </c:pt>
                <c:pt idx="522" formatCode="General">
                  <c:v>5.22000000000125E-2</c:v>
                </c:pt>
                <c:pt idx="523" formatCode="General">
                  <c:v>5.2300000000012399E-2</c:v>
                </c:pt>
                <c:pt idx="524" formatCode="General">
                  <c:v>5.2400000000012402E-2</c:v>
                </c:pt>
                <c:pt idx="525" formatCode="General">
                  <c:v>5.2500000000012599E-2</c:v>
                </c:pt>
                <c:pt idx="526" formatCode="General">
                  <c:v>5.2600000000012602E-2</c:v>
                </c:pt>
                <c:pt idx="527" formatCode="General">
                  <c:v>5.2700000000012598E-2</c:v>
                </c:pt>
                <c:pt idx="528" formatCode="General">
                  <c:v>5.2800000000012601E-2</c:v>
                </c:pt>
                <c:pt idx="529" formatCode="General">
                  <c:v>5.2900000000012597E-2</c:v>
                </c:pt>
                <c:pt idx="530" formatCode="General">
                  <c:v>5.3000000000012801E-2</c:v>
                </c:pt>
                <c:pt idx="531" formatCode="General">
                  <c:v>5.3100000000012797E-2</c:v>
                </c:pt>
                <c:pt idx="532" formatCode="General">
                  <c:v>5.32000000000128E-2</c:v>
                </c:pt>
                <c:pt idx="533" formatCode="General">
                  <c:v>5.3300000000012802E-2</c:v>
                </c:pt>
                <c:pt idx="534" formatCode="General">
                  <c:v>5.3400000000012798E-2</c:v>
                </c:pt>
                <c:pt idx="535" formatCode="General">
                  <c:v>5.3500000000012801E-2</c:v>
                </c:pt>
                <c:pt idx="536" formatCode="General">
                  <c:v>5.3600000000012998E-2</c:v>
                </c:pt>
                <c:pt idx="537" formatCode="General">
                  <c:v>5.3700000000013001E-2</c:v>
                </c:pt>
                <c:pt idx="538" formatCode="General">
                  <c:v>5.38000000000129E-2</c:v>
                </c:pt>
                <c:pt idx="539" formatCode="General">
                  <c:v>5.3900000000012903E-2</c:v>
                </c:pt>
                <c:pt idx="540" formatCode="General">
                  <c:v>5.4000000000012899E-2</c:v>
                </c:pt>
                <c:pt idx="541" formatCode="General">
                  <c:v>5.4100000000013103E-2</c:v>
                </c:pt>
                <c:pt idx="542" formatCode="General">
                  <c:v>5.4200000000013099E-2</c:v>
                </c:pt>
                <c:pt idx="543" formatCode="General">
                  <c:v>5.4300000000013102E-2</c:v>
                </c:pt>
                <c:pt idx="544" formatCode="General">
                  <c:v>5.4400000000013098E-2</c:v>
                </c:pt>
                <c:pt idx="545" formatCode="General">
                  <c:v>5.45000000000131E-2</c:v>
                </c:pt>
                <c:pt idx="546" formatCode="General">
                  <c:v>5.4600000000013298E-2</c:v>
                </c:pt>
                <c:pt idx="547" formatCode="General">
                  <c:v>5.47000000000133E-2</c:v>
                </c:pt>
                <c:pt idx="548" formatCode="General">
                  <c:v>5.4800000000013303E-2</c:v>
                </c:pt>
                <c:pt idx="549" formatCode="General">
                  <c:v>5.4900000000013299E-2</c:v>
                </c:pt>
                <c:pt idx="550" formatCode="General">
                  <c:v>5.5000000000013302E-2</c:v>
                </c:pt>
                <c:pt idx="551" formatCode="General">
                  <c:v>5.5100000000013499E-2</c:v>
                </c:pt>
                <c:pt idx="552" formatCode="General">
                  <c:v>5.5200000000013502E-2</c:v>
                </c:pt>
                <c:pt idx="553" formatCode="General">
                  <c:v>5.5300000000013401E-2</c:v>
                </c:pt>
                <c:pt idx="554" formatCode="General">
                  <c:v>5.5400000000013397E-2</c:v>
                </c:pt>
                <c:pt idx="555" formatCode="General">
                  <c:v>5.55000000000134E-2</c:v>
                </c:pt>
                <c:pt idx="556" formatCode="General">
                  <c:v>5.5600000000013403E-2</c:v>
                </c:pt>
                <c:pt idx="557" formatCode="General">
                  <c:v>5.57000000000136E-2</c:v>
                </c:pt>
                <c:pt idx="558" formatCode="General">
                  <c:v>5.5800000000013603E-2</c:v>
                </c:pt>
                <c:pt idx="559" formatCode="General">
                  <c:v>5.5900000000013599E-2</c:v>
                </c:pt>
                <c:pt idx="560" formatCode="General">
                  <c:v>5.6000000000013601E-2</c:v>
                </c:pt>
                <c:pt idx="561" formatCode="General">
                  <c:v>5.6100000000013597E-2</c:v>
                </c:pt>
                <c:pt idx="562" formatCode="General">
                  <c:v>5.6200000000013801E-2</c:v>
                </c:pt>
                <c:pt idx="563" formatCode="General">
                  <c:v>5.6300000000013797E-2</c:v>
                </c:pt>
                <c:pt idx="564" formatCode="General">
                  <c:v>5.64000000000138E-2</c:v>
                </c:pt>
                <c:pt idx="565" formatCode="General">
                  <c:v>5.6500000000013803E-2</c:v>
                </c:pt>
                <c:pt idx="566" formatCode="General">
                  <c:v>5.6600000000013799E-2</c:v>
                </c:pt>
                <c:pt idx="567" formatCode="General">
                  <c:v>5.6700000000014003E-2</c:v>
                </c:pt>
                <c:pt idx="568" formatCode="General">
                  <c:v>5.6800000000013999E-2</c:v>
                </c:pt>
                <c:pt idx="569" formatCode="General">
                  <c:v>5.6900000000013898E-2</c:v>
                </c:pt>
                <c:pt idx="570" formatCode="General">
                  <c:v>5.7000000000013901E-2</c:v>
                </c:pt>
                <c:pt idx="571" formatCode="General">
                  <c:v>5.7100000000013897E-2</c:v>
                </c:pt>
                <c:pt idx="572" formatCode="General">
                  <c:v>5.7200000000013899E-2</c:v>
                </c:pt>
                <c:pt idx="573" formatCode="General">
                  <c:v>5.7300000000014097E-2</c:v>
                </c:pt>
                <c:pt idx="574" formatCode="General">
                  <c:v>5.7400000000014099E-2</c:v>
                </c:pt>
                <c:pt idx="575" formatCode="General">
                  <c:v>5.7500000000014102E-2</c:v>
                </c:pt>
                <c:pt idx="576" formatCode="General">
                  <c:v>5.7600000000014098E-2</c:v>
                </c:pt>
                <c:pt idx="577" formatCode="General">
                  <c:v>5.7700000000014101E-2</c:v>
                </c:pt>
                <c:pt idx="578" formatCode="General">
                  <c:v>5.7800000000014298E-2</c:v>
                </c:pt>
                <c:pt idx="579" formatCode="General">
                  <c:v>5.7900000000014301E-2</c:v>
                </c:pt>
                <c:pt idx="580" formatCode="General">
                  <c:v>5.8000000000014297E-2</c:v>
                </c:pt>
                <c:pt idx="581" formatCode="General">
                  <c:v>5.81000000000143E-2</c:v>
                </c:pt>
                <c:pt idx="582" formatCode="General">
                  <c:v>5.8200000000014199E-2</c:v>
                </c:pt>
                <c:pt idx="583" formatCode="General">
                  <c:v>5.83000000000145E-2</c:v>
                </c:pt>
                <c:pt idx="584" formatCode="General">
                  <c:v>5.8400000000014399E-2</c:v>
                </c:pt>
                <c:pt idx="585" formatCode="General">
                  <c:v>5.8500000000014402E-2</c:v>
                </c:pt>
                <c:pt idx="586" formatCode="General">
                  <c:v>5.8600000000014398E-2</c:v>
                </c:pt>
                <c:pt idx="587" formatCode="General">
                  <c:v>5.87000000000144E-2</c:v>
                </c:pt>
                <c:pt idx="588" formatCode="General">
                  <c:v>5.8800000000014598E-2</c:v>
                </c:pt>
                <c:pt idx="589" formatCode="General">
                  <c:v>5.89000000000146E-2</c:v>
                </c:pt>
                <c:pt idx="590" formatCode="General">
                  <c:v>5.9000000000014603E-2</c:v>
                </c:pt>
                <c:pt idx="591" formatCode="General">
                  <c:v>5.9100000000014599E-2</c:v>
                </c:pt>
                <c:pt idx="592" formatCode="General">
                  <c:v>5.9200000000014602E-2</c:v>
                </c:pt>
                <c:pt idx="593" formatCode="General">
                  <c:v>5.9300000000014598E-2</c:v>
                </c:pt>
                <c:pt idx="594" formatCode="General">
                  <c:v>5.9400000000014802E-2</c:v>
                </c:pt>
                <c:pt idx="595" formatCode="General">
                  <c:v>5.9500000000014798E-2</c:v>
                </c:pt>
                <c:pt idx="596" formatCode="General">
                  <c:v>5.9600000000014801E-2</c:v>
                </c:pt>
                <c:pt idx="597" formatCode="General">
                  <c:v>5.97000000000147E-2</c:v>
                </c:pt>
                <c:pt idx="598" formatCode="General">
                  <c:v>5.9800000000014703E-2</c:v>
                </c:pt>
                <c:pt idx="599" formatCode="General">
                  <c:v>5.99000000000149E-2</c:v>
                </c:pt>
                <c:pt idx="600" formatCode="General">
                  <c:v>6.0000000000014903E-2</c:v>
                </c:pt>
                <c:pt idx="601" formatCode="General">
                  <c:v>6.0100000000014898E-2</c:v>
                </c:pt>
                <c:pt idx="602" formatCode="General">
                  <c:v>6.0200000000014901E-2</c:v>
                </c:pt>
                <c:pt idx="603" formatCode="General">
                  <c:v>6.0300000000014897E-2</c:v>
                </c:pt>
                <c:pt idx="604" formatCode="General">
                  <c:v>6.0400000000015101E-2</c:v>
                </c:pt>
                <c:pt idx="605" formatCode="General">
                  <c:v>6.0500000000015097E-2</c:v>
                </c:pt>
                <c:pt idx="606" formatCode="General">
                  <c:v>6.06000000000151E-2</c:v>
                </c:pt>
                <c:pt idx="607" formatCode="General">
                  <c:v>6.0700000000015103E-2</c:v>
                </c:pt>
                <c:pt idx="608" formatCode="General">
                  <c:v>6.0800000000015099E-2</c:v>
                </c:pt>
                <c:pt idx="609" formatCode="General">
                  <c:v>6.0900000000015102E-2</c:v>
                </c:pt>
                <c:pt idx="610" formatCode="General">
                  <c:v>6.1000000000015299E-2</c:v>
                </c:pt>
                <c:pt idx="611" formatCode="General">
                  <c:v>6.1100000000015302E-2</c:v>
                </c:pt>
                <c:pt idx="612" formatCode="General">
                  <c:v>6.1200000000015201E-2</c:v>
                </c:pt>
                <c:pt idx="613" formatCode="General">
                  <c:v>6.1300000000015203E-2</c:v>
                </c:pt>
                <c:pt idx="614" formatCode="General">
                  <c:v>6.1400000000015199E-2</c:v>
                </c:pt>
                <c:pt idx="615" formatCode="General">
                  <c:v>6.1500000000015403E-2</c:v>
                </c:pt>
                <c:pt idx="616" formatCode="General">
                  <c:v>6.1600000000015399E-2</c:v>
                </c:pt>
                <c:pt idx="617" formatCode="General">
                  <c:v>6.1700000000015402E-2</c:v>
                </c:pt>
                <c:pt idx="618" formatCode="General">
                  <c:v>6.1800000000015398E-2</c:v>
                </c:pt>
                <c:pt idx="619" formatCode="General">
                  <c:v>6.1900000000015401E-2</c:v>
                </c:pt>
                <c:pt idx="620" formatCode="General">
                  <c:v>6.2000000000015598E-2</c:v>
                </c:pt>
                <c:pt idx="621" formatCode="General">
                  <c:v>6.2100000000015601E-2</c:v>
                </c:pt>
                <c:pt idx="622" formatCode="General">
                  <c:v>6.2200000000015597E-2</c:v>
                </c:pt>
                <c:pt idx="623" formatCode="General">
                  <c:v>6.23000000000156E-2</c:v>
                </c:pt>
                <c:pt idx="624" formatCode="General">
                  <c:v>6.2400000000015603E-2</c:v>
                </c:pt>
                <c:pt idx="625" formatCode="General">
                  <c:v>6.2500000000015807E-2</c:v>
                </c:pt>
                <c:pt idx="626" formatCode="General">
                  <c:v>6.2600000000015796E-2</c:v>
                </c:pt>
                <c:pt idx="627" formatCode="General">
                  <c:v>6.2700000000015702E-2</c:v>
                </c:pt>
                <c:pt idx="628" formatCode="General">
                  <c:v>6.2800000000015704E-2</c:v>
                </c:pt>
                <c:pt idx="629" formatCode="General">
                  <c:v>6.2900000000015693E-2</c:v>
                </c:pt>
                <c:pt idx="630" formatCode="General">
                  <c:v>6.3000000000015696E-2</c:v>
                </c:pt>
                <c:pt idx="631" formatCode="General">
                  <c:v>6.3100000000015893E-2</c:v>
                </c:pt>
                <c:pt idx="632" formatCode="General">
                  <c:v>6.3200000000015896E-2</c:v>
                </c:pt>
                <c:pt idx="633" formatCode="General">
                  <c:v>6.3300000000015899E-2</c:v>
                </c:pt>
                <c:pt idx="634" formatCode="General">
                  <c:v>6.3400000000015902E-2</c:v>
                </c:pt>
                <c:pt idx="635" formatCode="General">
                  <c:v>6.3500000000015905E-2</c:v>
                </c:pt>
                <c:pt idx="636" formatCode="General">
                  <c:v>6.3600000000016102E-2</c:v>
                </c:pt>
                <c:pt idx="637" formatCode="General">
                  <c:v>6.3700000000016105E-2</c:v>
                </c:pt>
                <c:pt idx="638" formatCode="General">
                  <c:v>6.3800000000016094E-2</c:v>
                </c:pt>
                <c:pt idx="639" formatCode="General">
                  <c:v>6.3900000000016097E-2</c:v>
                </c:pt>
                <c:pt idx="640" formatCode="General">
                  <c:v>6.4000000000016002E-2</c:v>
                </c:pt>
                <c:pt idx="641" formatCode="General">
                  <c:v>6.4100000000016297E-2</c:v>
                </c:pt>
                <c:pt idx="642" formatCode="General">
                  <c:v>6.4200000000016202E-2</c:v>
                </c:pt>
                <c:pt idx="643" formatCode="General">
                  <c:v>6.4300000000016205E-2</c:v>
                </c:pt>
                <c:pt idx="644" formatCode="General">
                  <c:v>6.4400000000016194E-2</c:v>
                </c:pt>
                <c:pt idx="645" formatCode="General">
                  <c:v>6.4500000000016197E-2</c:v>
                </c:pt>
                <c:pt idx="646" formatCode="General">
                  <c:v>6.4600000000016394E-2</c:v>
                </c:pt>
                <c:pt idx="647" formatCode="General">
                  <c:v>6.4700000000016397E-2</c:v>
                </c:pt>
                <c:pt idx="648" formatCode="General">
                  <c:v>6.48000000000164E-2</c:v>
                </c:pt>
                <c:pt idx="649" formatCode="General">
                  <c:v>6.4900000000016403E-2</c:v>
                </c:pt>
                <c:pt idx="650" formatCode="General">
                  <c:v>6.5000000000016406E-2</c:v>
                </c:pt>
                <c:pt idx="651" formatCode="General">
                  <c:v>6.5100000000016395E-2</c:v>
                </c:pt>
                <c:pt idx="652" formatCode="General">
                  <c:v>6.5200000000016606E-2</c:v>
                </c:pt>
                <c:pt idx="653" formatCode="General">
                  <c:v>6.5300000000016595E-2</c:v>
                </c:pt>
                <c:pt idx="654" formatCode="General">
                  <c:v>6.5400000000016598E-2</c:v>
                </c:pt>
                <c:pt idx="655" formatCode="General">
                  <c:v>6.5500000000016503E-2</c:v>
                </c:pt>
                <c:pt idx="656" formatCode="General">
                  <c:v>6.5600000000016506E-2</c:v>
                </c:pt>
                <c:pt idx="657" formatCode="General">
                  <c:v>6.5700000000016703E-2</c:v>
                </c:pt>
                <c:pt idx="658" formatCode="General">
                  <c:v>6.5800000000016706E-2</c:v>
                </c:pt>
                <c:pt idx="659" formatCode="General">
                  <c:v>6.5900000000016695E-2</c:v>
                </c:pt>
                <c:pt idx="660" formatCode="General">
                  <c:v>6.6000000000016698E-2</c:v>
                </c:pt>
                <c:pt idx="661" formatCode="General">
                  <c:v>6.6100000000016701E-2</c:v>
                </c:pt>
                <c:pt idx="662" formatCode="General">
                  <c:v>6.6200000000016898E-2</c:v>
                </c:pt>
                <c:pt idx="663" formatCode="General">
                  <c:v>6.6300000000016901E-2</c:v>
                </c:pt>
                <c:pt idx="664" formatCode="General">
                  <c:v>6.6400000000016904E-2</c:v>
                </c:pt>
                <c:pt idx="665" formatCode="General">
                  <c:v>6.6500000000016907E-2</c:v>
                </c:pt>
                <c:pt idx="666" formatCode="General">
                  <c:v>6.6600000000016896E-2</c:v>
                </c:pt>
                <c:pt idx="667" formatCode="General">
                  <c:v>6.6700000000016899E-2</c:v>
                </c:pt>
                <c:pt idx="668" formatCode="General">
                  <c:v>6.6800000000017096E-2</c:v>
                </c:pt>
                <c:pt idx="669" formatCode="General">
                  <c:v>6.6900000000017099E-2</c:v>
                </c:pt>
                <c:pt idx="670" formatCode="General">
                  <c:v>6.7000000000017004E-2</c:v>
                </c:pt>
                <c:pt idx="671" formatCode="General">
                  <c:v>6.7100000000016993E-2</c:v>
                </c:pt>
                <c:pt idx="672" formatCode="General">
                  <c:v>6.7200000000016996E-2</c:v>
                </c:pt>
                <c:pt idx="673" formatCode="General">
                  <c:v>6.7300000000017193E-2</c:v>
                </c:pt>
                <c:pt idx="674" formatCode="General">
                  <c:v>6.7400000000017196E-2</c:v>
                </c:pt>
                <c:pt idx="675" formatCode="General">
                  <c:v>6.7500000000017199E-2</c:v>
                </c:pt>
                <c:pt idx="676" formatCode="General">
                  <c:v>6.7600000000017202E-2</c:v>
                </c:pt>
                <c:pt idx="677" formatCode="General">
                  <c:v>6.7700000000017205E-2</c:v>
                </c:pt>
                <c:pt idx="678" formatCode="General">
                  <c:v>6.7800000000017402E-2</c:v>
                </c:pt>
                <c:pt idx="679" formatCode="General">
                  <c:v>6.7900000000017405E-2</c:v>
                </c:pt>
                <c:pt idx="680" formatCode="General">
                  <c:v>6.8000000000017394E-2</c:v>
                </c:pt>
                <c:pt idx="681" formatCode="General">
                  <c:v>6.8100000000017397E-2</c:v>
                </c:pt>
                <c:pt idx="682" formatCode="General">
                  <c:v>6.8200000000017399E-2</c:v>
                </c:pt>
                <c:pt idx="683" formatCode="General">
                  <c:v>6.8300000000017597E-2</c:v>
                </c:pt>
                <c:pt idx="684" formatCode="General">
                  <c:v>6.8400000000017599E-2</c:v>
                </c:pt>
                <c:pt idx="685" formatCode="General">
                  <c:v>6.8500000000017505E-2</c:v>
                </c:pt>
                <c:pt idx="686" formatCode="General">
                  <c:v>6.8600000000017494E-2</c:v>
                </c:pt>
                <c:pt idx="687" formatCode="General">
                  <c:v>6.8700000000017497E-2</c:v>
                </c:pt>
                <c:pt idx="688" formatCode="General">
                  <c:v>6.88000000000175E-2</c:v>
                </c:pt>
                <c:pt idx="689" formatCode="General">
                  <c:v>6.8900000000017697E-2</c:v>
                </c:pt>
                <c:pt idx="690" formatCode="General">
                  <c:v>6.90000000000177E-2</c:v>
                </c:pt>
                <c:pt idx="691" formatCode="General">
                  <c:v>6.9100000000017703E-2</c:v>
                </c:pt>
                <c:pt idx="692" formatCode="General">
                  <c:v>6.9200000000017706E-2</c:v>
                </c:pt>
                <c:pt idx="693" formatCode="General">
                  <c:v>6.9300000000017695E-2</c:v>
                </c:pt>
                <c:pt idx="694" formatCode="General">
                  <c:v>6.9400000000017906E-2</c:v>
                </c:pt>
                <c:pt idx="695" formatCode="General">
                  <c:v>6.9500000000017895E-2</c:v>
                </c:pt>
                <c:pt idx="696" formatCode="General">
                  <c:v>6.9600000000017898E-2</c:v>
                </c:pt>
                <c:pt idx="697" formatCode="General">
                  <c:v>6.97000000000179E-2</c:v>
                </c:pt>
                <c:pt idx="698" formatCode="General">
                  <c:v>6.9800000000017806E-2</c:v>
                </c:pt>
                <c:pt idx="699" formatCode="General">
                  <c:v>6.99000000000181E-2</c:v>
                </c:pt>
                <c:pt idx="700" formatCode="General">
                  <c:v>7.0000000000018006E-2</c:v>
                </c:pt>
                <c:pt idx="701" formatCode="General">
                  <c:v>7.0100000000017995E-2</c:v>
                </c:pt>
                <c:pt idx="702" formatCode="General">
                  <c:v>7.0200000000017998E-2</c:v>
                </c:pt>
                <c:pt idx="703" formatCode="General">
                  <c:v>7.0300000000018001E-2</c:v>
                </c:pt>
                <c:pt idx="704" formatCode="General">
                  <c:v>7.0400000000018004E-2</c:v>
                </c:pt>
                <c:pt idx="705" formatCode="General">
                  <c:v>7.0500000000018201E-2</c:v>
                </c:pt>
                <c:pt idx="706" formatCode="General">
                  <c:v>7.0600000000018204E-2</c:v>
                </c:pt>
                <c:pt idx="707" formatCode="General">
                  <c:v>7.0700000000018207E-2</c:v>
                </c:pt>
                <c:pt idx="708" formatCode="General">
                  <c:v>7.0800000000018196E-2</c:v>
                </c:pt>
                <c:pt idx="709" formatCode="General">
                  <c:v>7.0900000000018198E-2</c:v>
                </c:pt>
                <c:pt idx="710" formatCode="General">
                  <c:v>7.1000000000018396E-2</c:v>
                </c:pt>
                <c:pt idx="711" formatCode="General">
                  <c:v>7.1100000000018398E-2</c:v>
                </c:pt>
                <c:pt idx="712" formatCode="General">
                  <c:v>7.1200000000018401E-2</c:v>
                </c:pt>
                <c:pt idx="713" formatCode="General">
                  <c:v>7.1300000000018293E-2</c:v>
                </c:pt>
                <c:pt idx="714" formatCode="General">
                  <c:v>7.1400000000018296E-2</c:v>
                </c:pt>
                <c:pt idx="715" formatCode="General">
                  <c:v>7.1500000000018493E-2</c:v>
                </c:pt>
                <c:pt idx="716" formatCode="General">
                  <c:v>7.1600000000018496E-2</c:v>
                </c:pt>
                <c:pt idx="717" formatCode="General">
                  <c:v>7.1700000000018499E-2</c:v>
                </c:pt>
                <c:pt idx="718" formatCode="General">
                  <c:v>7.1800000000018502E-2</c:v>
                </c:pt>
                <c:pt idx="719" formatCode="General">
                  <c:v>7.1900000000018505E-2</c:v>
                </c:pt>
                <c:pt idx="720" formatCode="General">
                  <c:v>7.2000000000018702E-2</c:v>
                </c:pt>
                <c:pt idx="721" formatCode="General">
                  <c:v>7.2100000000018705E-2</c:v>
                </c:pt>
                <c:pt idx="722" formatCode="General">
                  <c:v>7.2200000000018694E-2</c:v>
                </c:pt>
                <c:pt idx="723" formatCode="General">
                  <c:v>7.2300000000018697E-2</c:v>
                </c:pt>
                <c:pt idx="724" formatCode="General">
                  <c:v>7.2400000000018699E-2</c:v>
                </c:pt>
                <c:pt idx="725" formatCode="General">
                  <c:v>7.2500000000018702E-2</c:v>
                </c:pt>
                <c:pt idx="726" formatCode="General">
                  <c:v>7.2600000000018899E-2</c:v>
                </c:pt>
                <c:pt idx="727" formatCode="General">
                  <c:v>7.2700000000018902E-2</c:v>
                </c:pt>
                <c:pt idx="728" formatCode="General">
                  <c:v>7.2800000000018794E-2</c:v>
                </c:pt>
                <c:pt idx="729" formatCode="General">
                  <c:v>7.2900000000018797E-2</c:v>
                </c:pt>
                <c:pt idx="730" formatCode="General">
                  <c:v>7.30000000000188E-2</c:v>
                </c:pt>
                <c:pt idx="731" formatCode="General">
                  <c:v>7.3100000000018997E-2</c:v>
                </c:pt>
                <c:pt idx="732" formatCode="General">
                  <c:v>7.3200000000019E-2</c:v>
                </c:pt>
                <c:pt idx="733" formatCode="General">
                  <c:v>7.3300000000019003E-2</c:v>
                </c:pt>
                <c:pt idx="734" formatCode="General">
                  <c:v>7.3400000000019006E-2</c:v>
                </c:pt>
                <c:pt idx="735" formatCode="General">
                  <c:v>7.3500000000018995E-2</c:v>
                </c:pt>
                <c:pt idx="736" formatCode="General">
                  <c:v>7.3600000000019206E-2</c:v>
                </c:pt>
                <c:pt idx="737" formatCode="General">
                  <c:v>7.3700000000019195E-2</c:v>
                </c:pt>
                <c:pt idx="738" formatCode="General">
                  <c:v>7.3800000000019197E-2</c:v>
                </c:pt>
                <c:pt idx="739" formatCode="General">
                  <c:v>7.39000000000192E-2</c:v>
                </c:pt>
                <c:pt idx="740" formatCode="General">
                  <c:v>7.4000000000019203E-2</c:v>
                </c:pt>
                <c:pt idx="741" formatCode="General">
                  <c:v>7.4100000000019206E-2</c:v>
                </c:pt>
                <c:pt idx="742" formatCode="General">
                  <c:v>7.4200000000019403E-2</c:v>
                </c:pt>
                <c:pt idx="743" formatCode="General">
                  <c:v>7.4300000000019406E-2</c:v>
                </c:pt>
                <c:pt idx="744" formatCode="General">
                  <c:v>7.4400000000019298E-2</c:v>
                </c:pt>
                <c:pt idx="745" formatCode="General">
                  <c:v>7.4500000000019301E-2</c:v>
                </c:pt>
                <c:pt idx="746" formatCode="General">
                  <c:v>7.4600000000019304E-2</c:v>
                </c:pt>
                <c:pt idx="747" formatCode="General">
                  <c:v>7.4700000000019501E-2</c:v>
                </c:pt>
                <c:pt idx="748" formatCode="General">
                  <c:v>7.4800000000019504E-2</c:v>
                </c:pt>
                <c:pt idx="749" formatCode="General">
                  <c:v>7.4900000000019507E-2</c:v>
                </c:pt>
                <c:pt idx="750" formatCode="General">
                  <c:v>7.5000000000019496E-2</c:v>
                </c:pt>
                <c:pt idx="751" formatCode="General">
                  <c:v>7.5100000000019498E-2</c:v>
                </c:pt>
                <c:pt idx="752" formatCode="General">
                  <c:v>7.5200000000019696E-2</c:v>
                </c:pt>
                <c:pt idx="753" formatCode="General">
                  <c:v>7.5300000000019698E-2</c:v>
                </c:pt>
                <c:pt idx="754" formatCode="General">
                  <c:v>7.5400000000019701E-2</c:v>
                </c:pt>
                <c:pt idx="755" formatCode="General">
                  <c:v>7.5500000000019704E-2</c:v>
                </c:pt>
                <c:pt idx="756" formatCode="General">
                  <c:v>7.5600000000019693E-2</c:v>
                </c:pt>
                <c:pt idx="757" formatCode="General">
                  <c:v>7.5700000000019904E-2</c:v>
                </c:pt>
                <c:pt idx="758" formatCode="General">
                  <c:v>7.5800000000019893E-2</c:v>
                </c:pt>
                <c:pt idx="759" formatCode="General">
                  <c:v>7.5900000000019799E-2</c:v>
                </c:pt>
                <c:pt idx="760" formatCode="General">
                  <c:v>7.6000000000019802E-2</c:v>
                </c:pt>
                <c:pt idx="761" formatCode="General">
                  <c:v>7.6100000000019805E-2</c:v>
                </c:pt>
                <c:pt idx="762" formatCode="General">
                  <c:v>7.6200000000019794E-2</c:v>
                </c:pt>
                <c:pt idx="763" formatCode="General">
                  <c:v>7.6300000000020005E-2</c:v>
                </c:pt>
                <c:pt idx="764" formatCode="General">
                  <c:v>7.6400000000019994E-2</c:v>
                </c:pt>
                <c:pt idx="765" formatCode="General">
                  <c:v>7.6500000000019996E-2</c:v>
                </c:pt>
                <c:pt idx="766" formatCode="General">
                  <c:v>7.6600000000019999E-2</c:v>
                </c:pt>
                <c:pt idx="767" formatCode="General">
                  <c:v>7.6700000000020002E-2</c:v>
                </c:pt>
                <c:pt idx="768" formatCode="General">
                  <c:v>7.6800000000020199E-2</c:v>
                </c:pt>
                <c:pt idx="769" formatCode="General">
                  <c:v>7.6900000000020202E-2</c:v>
                </c:pt>
                <c:pt idx="770" formatCode="General">
                  <c:v>7.7000000000020205E-2</c:v>
                </c:pt>
                <c:pt idx="771" formatCode="General">
                  <c:v>7.7100000000020194E-2</c:v>
                </c:pt>
                <c:pt idx="772" formatCode="General">
                  <c:v>7.72000000000201E-2</c:v>
                </c:pt>
                <c:pt idx="773" formatCode="General">
                  <c:v>7.7300000000020394E-2</c:v>
                </c:pt>
                <c:pt idx="774" formatCode="General">
                  <c:v>7.74000000000203E-2</c:v>
                </c:pt>
                <c:pt idx="775" formatCode="General">
                  <c:v>7.7500000000020303E-2</c:v>
                </c:pt>
                <c:pt idx="776" formatCode="General">
                  <c:v>7.7600000000020306E-2</c:v>
                </c:pt>
                <c:pt idx="777" formatCode="General">
                  <c:v>7.7700000000020294E-2</c:v>
                </c:pt>
                <c:pt idx="778" formatCode="General">
                  <c:v>7.7800000000020297E-2</c:v>
                </c:pt>
                <c:pt idx="779" formatCode="General">
                  <c:v>7.7900000000020495E-2</c:v>
                </c:pt>
                <c:pt idx="780" formatCode="General">
                  <c:v>7.8000000000020497E-2</c:v>
                </c:pt>
                <c:pt idx="781" formatCode="General">
                  <c:v>7.81000000000205E-2</c:v>
                </c:pt>
                <c:pt idx="782" formatCode="General">
                  <c:v>7.8200000000020503E-2</c:v>
                </c:pt>
                <c:pt idx="783" formatCode="General">
                  <c:v>7.8300000000020506E-2</c:v>
                </c:pt>
                <c:pt idx="784" formatCode="General">
                  <c:v>7.8400000000020703E-2</c:v>
                </c:pt>
                <c:pt idx="785" formatCode="General">
                  <c:v>7.8500000000020706E-2</c:v>
                </c:pt>
                <c:pt idx="786" formatCode="General">
                  <c:v>7.8600000000020695E-2</c:v>
                </c:pt>
                <c:pt idx="787" formatCode="General">
                  <c:v>7.8700000000020601E-2</c:v>
                </c:pt>
                <c:pt idx="788" formatCode="General">
                  <c:v>7.8800000000020604E-2</c:v>
                </c:pt>
                <c:pt idx="789" formatCode="General">
                  <c:v>7.8900000000020801E-2</c:v>
                </c:pt>
                <c:pt idx="790" formatCode="General">
                  <c:v>7.9000000000020804E-2</c:v>
                </c:pt>
                <c:pt idx="791" formatCode="General">
                  <c:v>7.9100000000020806E-2</c:v>
                </c:pt>
                <c:pt idx="792" formatCode="General">
                  <c:v>7.9200000000020795E-2</c:v>
                </c:pt>
                <c:pt idx="793" formatCode="General">
                  <c:v>7.9300000000020798E-2</c:v>
                </c:pt>
                <c:pt idx="794" formatCode="General">
                  <c:v>7.9400000000020995E-2</c:v>
                </c:pt>
                <c:pt idx="795" formatCode="General">
                  <c:v>7.9500000000020998E-2</c:v>
                </c:pt>
                <c:pt idx="796" formatCode="General">
                  <c:v>7.9600000000021001E-2</c:v>
                </c:pt>
                <c:pt idx="797" formatCode="General">
                  <c:v>7.9700000000021004E-2</c:v>
                </c:pt>
                <c:pt idx="798" formatCode="General">
                  <c:v>7.9800000000021007E-2</c:v>
                </c:pt>
                <c:pt idx="799" formatCode="General">
                  <c:v>7.9900000000020996E-2</c:v>
                </c:pt>
                <c:pt idx="800" formatCode="General">
                  <c:v>8.0000000000021207E-2</c:v>
                </c:pt>
                <c:pt idx="801" formatCode="General">
                  <c:v>8.0100000000021196E-2</c:v>
                </c:pt>
                <c:pt idx="802" formatCode="General">
                  <c:v>8.0200000000021102E-2</c:v>
                </c:pt>
                <c:pt idx="803" formatCode="General">
                  <c:v>8.0300000000021104E-2</c:v>
                </c:pt>
                <c:pt idx="804" formatCode="General">
                  <c:v>8.0400000000021093E-2</c:v>
                </c:pt>
                <c:pt idx="805" formatCode="General">
                  <c:v>8.0500000000021305E-2</c:v>
                </c:pt>
                <c:pt idx="806" formatCode="General">
                  <c:v>8.0600000000021294E-2</c:v>
                </c:pt>
                <c:pt idx="807" formatCode="General">
                  <c:v>8.0700000000021296E-2</c:v>
                </c:pt>
                <c:pt idx="808" formatCode="General">
                  <c:v>8.0800000000021299E-2</c:v>
                </c:pt>
                <c:pt idx="809" formatCode="General">
                  <c:v>8.0900000000021302E-2</c:v>
                </c:pt>
                <c:pt idx="810" formatCode="General">
                  <c:v>8.1000000000021499E-2</c:v>
                </c:pt>
                <c:pt idx="811" formatCode="General">
                  <c:v>8.1100000000021502E-2</c:v>
                </c:pt>
                <c:pt idx="812" formatCode="General">
                  <c:v>8.1200000000021505E-2</c:v>
                </c:pt>
                <c:pt idx="813" formatCode="General">
                  <c:v>8.1300000000021494E-2</c:v>
                </c:pt>
                <c:pt idx="814" formatCode="General">
                  <c:v>8.1400000000021497E-2</c:v>
                </c:pt>
                <c:pt idx="815" formatCode="General">
                  <c:v>8.1500000000021694E-2</c:v>
                </c:pt>
                <c:pt idx="816" formatCode="General">
                  <c:v>8.1600000000021697E-2</c:v>
                </c:pt>
                <c:pt idx="817" formatCode="General">
                  <c:v>8.1700000000021603E-2</c:v>
                </c:pt>
                <c:pt idx="818" formatCode="General">
                  <c:v>8.1800000000021605E-2</c:v>
                </c:pt>
                <c:pt idx="819" formatCode="General">
                  <c:v>8.1900000000021594E-2</c:v>
                </c:pt>
                <c:pt idx="820" formatCode="General">
                  <c:v>8.2000000000021597E-2</c:v>
                </c:pt>
                <c:pt idx="821" formatCode="General">
                  <c:v>8.2100000000021794E-2</c:v>
                </c:pt>
                <c:pt idx="822" formatCode="General">
                  <c:v>8.2200000000021797E-2</c:v>
                </c:pt>
                <c:pt idx="823" formatCode="General">
                  <c:v>8.23000000000218E-2</c:v>
                </c:pt>
                <c:pt idx="824" formatCode="General">
                  <c:v>8.2400000000021803E-2</c:v>
                </c:pt>
                <c:pt idx="825" formatCode="General">
                  <c:v>8.2500000000021806E-2</c:v>
                </c:pt>
                <c:pt idx="826" formatCode="General">
                  <c:v>8.2600000000022003E-2</c:v>
                </c:pt>
                <c:pt idx="827" formatCode="General">
                  <c:v>8.2700000000022006E-2</c:v>
                </c:pt>
                <c:pt idx="828" formatCode="General">
                  <c:v>8.2800000000021995E-2</c:v>
                </c:pt>
                <c:pt idx="829" formatCode="General">
                  <c:v>8.2900000000021998E-2</c:v>
                </c:pt>
                <c:pt idx="830" formatCode="General">
                  <c:v>8.3000000000021903E-2</c:v>
                </c:pt>
                <c:pt idx="831" formatCode="General">
                  <c:v>8.3100000000022198E-2</c:v>
                </c:pt>
                <c:pt idx="832" formatCode="General">
                  <c:v>8.3200000000022103E-2</c:v>
                </c:pt>
                <c:pt idx="833" formatCode="General">
                  <c:v>8.3300000000022106E-2</c:v>
                </c:pt>
                <c:pt idx="834" formatCode="General">
                  <c:v>8.3400000000022095E-2</c:v>
                </c:pt>
                <c:pt idx="835" formatCode="General">
                  <c:v>8.3500000000022098E-2</c:v>
                </c:pt>
                <c:pt idx="836" formatCode="General">
                  <c:v>8.3600000000022101E-2</c:v>
                </c:pt>
                <c:pt idx="837" formatCode="General">
                  <c:v>8.3700000000022298E-2</c:v>
                </c:pt>
                <c:pt idx="838" formatCode="General">
                  <c:v>8.3800000000022301E-2</c:v>
                </c:pt>
                <c:pt idx="839" formatCode="General">
                  <c:v>8.3900000000022304E-2</c:v>
                </c:pt>
                <c:pt idx="840" formatCode="General">
                  <c:v>8.4000000000022307E-2</c:v>
                </c:pt>
                <c:pt idx="841" formatCode="General">
                  <c:v>8.4100000000022296E-2</c:v>
                </c:pt>
                <c:pt idx="842" formatCode="General">
                  <c:v>8.4200000000022507E-2</c:v>
                </c:pt>
                <c:pt idx="843" formatCode="General">
                  <c:v>8.4300000000022496E-2</c:v>
                </c:pt>
                <c:pt idx="844" formatCode="General">
                  <c:v>8.4400000000022499E-2</c:v>
                </c:pt>
                <c:pt idx="845" formatCode="General">
                  <c:v>8.4500000000022404E-2</c:v>
                </c:pt>
                <c:pt idx="846" formatCode="General">
                  <c:v>8.4600000000022393E-2</c:v>
                </c:pt>
                <c:pt idx="847" formatCode="General">
                  <c:v>8.4700000000022604E-2</c:v>
                </c:pt>
                <c:pt idx="848" formatCode="General">
                  <c:v>8.4800000000022593E-2</c:v>
                </c:pt>
                <c:pt idx="849" formatCode="General">
                  <c:v>8.4900000000022596E-2</c:v>
                </c:pt>
                <c:pt idx="850" formatCode="General">
                  <c:v>8.5000000000022599E-2</c:v>
                </c:pt>
                <c:pt idx="851" formatCode="General">
                  <c:v>8.5100000000022602E-2</c:v>
                </c:pt>
                <c:pt idx="852" formatCode="General">
                  <c:v>8.5200000000022799E-2</c:v>
                </c:pt>
                <c:pt idx="853" formatCode="General">
                  <c:v>8.5300000000022802E-2</c:v>
                </c:pt>
                <c:pt idx="854" formatCode="General">
                  <c:v>8.5400000000022805E-2</c:v>
                </c:pt>
                <c:pt idx="855" formatCode="General">
                  <c:v>8.5500000000022794E-2</c:v>
                </c:pt>
                <c:pt idx="856" formatCode="General">
                  <c:v>8.5600000000022797E-2</c:v>
                </c:pt>
                <c:pt idx="857" formatCode="General">
                  <c:v>8.57000000000228E-2</c:v>
                </c:pt>
                <c:pt idx="858" formatCode="General">
                  <c:v>8.5800000000022997E-2</c:v>
                </c:pt>
                <c:pt idx="859" formatCode="General">
                  <c:v>8.5900000000023E-2</c:v>
                </c:pt>
                <c:pt idx="860" formatCode="General">
                  <c:v>8.6000000000022905E-2</c:v>
                </c:pt>
                <c:pt idx="861" formatCode="General">
                  <c:v>8.6100000000022894E-2</c:v>
                </c:pt>
                <c:pt idx="862" formatCode="General">
                  <c:v>8.6200000000022897E-2</c:v>
                </c:pt>
                <c:pt idx="863" formatCode="General">
                  <c:v>8.6300000000023094E-2</c:v>
                </c:pt>
                <c:pt idx="864" formatCode="General">
                  <c:v>8.6400000000023097E-2</c:v>
                </c:pt>
                <c:pt idx="865" formatCode="General">
                  <c:v>8.65000000000231E-2</c:v>
                </c:pt>
                <c:pt idx="866" formatCode="General">
                  <c:v>8.6600000000023103E-2</c:v>
                </c:pt>
                <c:pt idx="867" formatCode="General">
                  <c:v>8.6700000000023106E-2</c:v>
                </c:pt>
                <c:pt idx="868" formatCode="General">
                  <c:v>8.6800000000023303E-2</c:v>
                </c:pt>
                <c:pt idx="869" formatCode="General">
                  <c:v>8.6900000000023306E-2</c:v>
                </c:pt>
                <c:pt idx="870" formatCode="General">
                  <c:v>8.7000000000023295E-2</c:v>
                </c:pt>
                <c:pt idx="871" formatCode="General">
                  <c:v>8.7100000000023298E-2</c:v>
                </c:pt>
                <c:pt idx="872" formatCode="General">
                  <c:v>8.7200000000023301E-2</c:v>
                </c:pt>
                <c:pt idx="873" formatCode="General">
                  <c:v>8.7300000000023206E-2</c:v>
                </c:pt>
                <c:pt idx="874" formatCode="General">
                  <c:v>8.7400000000023501E-2</c:v>
                </c:pt>
                <c:pt idx="875" formatCode="General">
                  <c:v>8.7500000000023406E-2</c:v>
                </c:pt>
                <c:pt idx="876" formatCode="General">
                  <c:v>8.7600000000023395E-2</c:v>
                </c:pt>
                <c:pt idx="877" formatCode="General">
                  <c:v>8.7700000000023398E-2</c:v>
                </c:pt>
                <c:pt idx="878" formatCode="General">
                  <c:v>8.7800000000023401E-2</c:v>
                </c:pt>
                <c:pt idx="879" formatCode="General">
                  <c:v>8.7900000000023598E-2</c:v>
                </c:pt>
                <c:pt idx="880" formatCode="General">
                  <c:v>8.8000000000023601E-2</c:v>
                </c:pt>
                <c:pt idx="881" formatCode="General">
                  <c:v>8.8100000000023604E-2</c:v>
                </c:pt>
                <c:pt idx="882" formatCode="General">
                  <c:v>8.8200000000023607E-2</c:v>
                </c:pt>
                <c:pt idx="883" formatCode="General">
                  <c:v>8.8300000000023596E-2</c:v>
                </c:pt>
                <c:pt idx="884" formatCode="General">
                  <c:v>8.8400000000023807E-2</c:v>
                </c:pt>
                <c:pt idx="885" formatCode="General">
                  <c:v>8.8500000000023796E-2</c:v>
                </c:pt>
                <c:pt idx="886" formatCode="General">
                  <c:v>8.8600000000023799E-2</c:v>
                </c:pt>
                <c:pt idx="887" formatCode="General">
                  <c:v>8.8700000000023801E-2</c:v>
                </c:pt>
                <c:pt idx="888" formatCode="General">
                  <c:v>8.8800000000023693E-2</c:v>
                </c:pt>
                <c:pt idx="889" formatCode="General">
                  <c:v>8.8900000000024001E-2</c:v>
                </c:pt>
                <c:pt idx="890" formatCode="General">
                  <c:v>8.9000000000023893E-2</c:v>
                </c:pt>
                <c:pt idx="891" formatCode="General">
                  <c:v>8.9100000000023896E-2</c:v>
                </c:pt>
                <c:pt idx="892" formatCode="General">
                  <c:v>8.9200000000023899E-2</c:v>
                </c:pt>
                <c:pt idx="893" formatCode="General">
                  <c:v>8.9300000000023902E-2</c:v>
                </c:pt>
                <c:pt idx="894" formatCode="General">
                  <c:v>8.9400000000023905E-2</c:v>
                </c:pt>
                <c:pt idx="895" formatCode="General">
                  <c:v>8.9500000000024102E-2</c:v>
                </c:pt>
                <c:pt idx="896" formatCode="General">
                  <c:v>8.9600000000024105E-2</c:v>
                </c:pt>
                <c:pt idx="897" formatCode="General">
                  <c:v>8.9700000000024094E-2</c:v>
                </c:pt>
                <c:pt idx="898" formatCode="General">
                  <c:v>8.9800000000024097E-2</c:v>
                </c:pt>
                <c:pt idx="899" formatCode="General">
                  <c:v>8.99000000000241E-2</c:v>
                </c:pt>
                <c:pt idx="900" formatCode="General">
                  <c:v>9.0000000000024297E-2</c:v>
                </c:pt>
                <c:pt idx="901" formatCode="General">
                  <c:v>9.01000000000243E-2</c:v>
                </c:pt>
                <c:pt idx="902" formatCode="General">
                  <c:v>9.0200000000024302E-2</c:v>
                </c:pt>
                <c:pt idx="903" formatCode="General">
                  <c:v>9.0300000000024194E-2</c:v>
                </c:pt>
                <c:pt idx="904" formatCode="General">
                  <c:v>9.0400000000024197E-2</c:v>
                </c:pt>
                <c:pt idx="905" formatCode="General">
                  <c:v>9.0500000000024394E-2</c:v>
                </c:pt>
                <c:pt idx="906" formatCode="General">
                  <c:v>9.0600000000024397E-2</c:v>
                </c:pt>
                <c:pt idx="907" formatCode="General">
                  <c:v>9.07000000000244E-2</c:v>
                </c:pt>
                <c:pt idx="908" formatCode="General">
                  <c:v>9.0800000000024403E-2</c:v>
                </c:pt>
                <c:pt idx="909" formatCode="General">
                  <c:v>9.0900000000024406E-2</c:v>
                </c:pt>
                <c:pt idx="910" formatCode="General">
                  <c:v>9.1000000000024395E-2</c:v>
                </c:pt>
                <c:pt idx="911" formatCode="General">
                  <c:v>9.1100000000024606E-2</c:v>
                </c:pt>
                <c:pt idx="912" formatCode="General">
                  <c:v>9.1200000000024595E-2</c:v>
                </c:pt>
                <c:pt idx="913" formatCode="General">
                  <c:v>9.1300000000024598E-2</c:v>
                </c:pt>
                <c:pt idx="914" formatCode="General">
                  <c:v>9.14000000000246E-2</c:v>
                </c:pt>
                <c:pt idx="915" formatCode="General">
                  <c:v>9.1500000000024603E-2</c:v>
                </c:pt>
                <c:pt idx="916" formatCode="General">
                  <c:v>9.16000000000248E-2</c:v>
                </c:pt>
                <c:pt idx="917" formatCode="General">
                  <c:v>9.1700000000024803E-2</c:v>
                </c:pt>
                <c:pt idx="918" formatCode="General">
                  <c:v>9.1800000000024806E-2</c:v>
                </c:pt>
                <c:pt idx="919" formatCode="General">
                  <c:v>9.1900000000024698E-2</c:v>
                </c:pt>
                <c:pt idx="920" formatCode="General">
                  <c:v>9.2000000000024701E-2</c:v>
                </c:pt>
                <c:pt idx="921" formatCode="General">
                  <c:v>9.2100000000024898E-2</c:v>
                </c:pt>
                <c:pt idx="922" formatCode="General">
                  <c:v>9.2200000000024901E-2</c:v>
                </c:pt>
                <c:pt idx="923" formatCode="General">
                  <c:v>9.2300000000024904E-2</c:v>
                </c:pt>
                <c:pt idx="924" formatCode="General">
                  <c:v>9.2400000000024907E-2</c:v>
                </c:pt>
                <c:pt idx="925" formatCode="General">
                  <c:v>9.2500000000024896E-2</c:v>
                </c:pt>
                <c:pt idx="926" formatCode="General">
                  <c:v>9.2600000000025107E-2</c:v>
                </c:pt>
                <c:pt idx="927" formatCode="General">
                  <c:v>9.2700000000025096E-2</c:v>
                </c:pt>
                <c:pt idx="928" formatCode="General">
                  <c:v>9.2800000000025099E-2</c:v>
                </c:pt>
                <c:pt idx="929" formatCode="General">
                  <c:v>9.2900000000025101E-2</c:v>
                </c:pt>
                <c:pt idx="930" formatCode="General">
                  <c:v>9.3000000000025104E-2</c:v>
                </c:pt>
                <c:pt idx="931" formatCode="General">
                  <c:v>9.3100000000025093E-2</c:v>
                </c:pt>
                <c:pt idx="932" formatCode="General">
                  <c:v>9.3200000000025304E-2</c:v>
                </c:pt>
                <c:pt idx="933" formatCode="General">
                  <c:v>9.3300000000025293E-2</c:v>
                </c:pt>
                <c:pt idx="934" formatCode="General">
                  <c:v>9.3400000000025199E-2</c:v>
                </c:pt>
                <c:pt idx="935" formatCode="General">
                  <c:v>9.3500000000025202E-2</c:v>
                </c:pt>
                <c:pt idx="936" formatCode="General">
                  <c:v>9.3600000000025205E-2</c:v>
                </c:pt>
                <c:pt idx="937" formatCode="General">
                  <c:v>9.3700000000025402E-2</c:v>
                </c:pt>
                <c:pt idx="938" formatCode="General">
                  <c:v>9.3800000000025405E-2</c:v>
                </c:pt>
                <c:pt idx="939" formatCode="General">
                  <c:v>9.3900000000025394E-2</c:v>
                </c:pt>
                <c:pt idx="940" formatCode="General">
                  <c:v>9.4000000000025397E-2</c:v>
                </c:pt>
                <c:pt idx="941" formatCode="General">
                  <c:v>9.4100000000025399E-2</c:v>
                </c:pt>
                <c:pt idx="942" formatCode="General">
                  <c:v>9.4200000000025597E-2</c:v>
                </c:pt>
                <c:pt idx="943" formatCode="General">
                  <c:v>9.4300000000025599E-2</c:v>
                </c:pt>
                <c:pt idx="944" formatCode="General">
                  <c:v>9.4400000000025602E-2</c:v>
                </c:pt>
                <c:pt idx="945" formatCode="General">
                  <c:v>9.4500000000025605E-2</c:v>
                </c:pt>
                <c:pt idx="946" formatCode="General">
                  <c:v>9.4600000000025594E-2</c:v>
                </c:pt>
                <c:pt idx="947" formatCode="General">
                  <c:v>9.47000000000255E-2</c:v>
                </c:pt>
                <c:pt idx="948" formatCode="General">
                  <c:v>9.4800000000025794E-2</c:v>
                </c:pt>
                <c:pt idx="949" formatCode="General">
                  <c:v>9.49000000000257E-2</c:v>
                </c:pt>
                <c:pt idx="950" formatCode="General">
                  <c:v>9.5000000000025703E-2</c:v>
                </c:pt>
                <c:pt idx="951" formatCode="General">
                  <c:v>9.5100000000025706E-2</c:v>
                </c:pt>
                <c:pt idx="952" formatCode="General">
                  <c:v>9.5200000000025695E-2</c:v>
                </c:pt>
                <c:pt idx="953" formatCode="General">
                  <c:v>9.5300000000025906E-2</c:v>
                </c:pt>
                <c:pt idx="954" formatCode="General">
                  <c:v>9.5400000000025895E-2</c:v>
                </c:pt>
                <c:pt idx="955" formatCode="General">
                  <c:v>9.5500000000025898E-2</c:v>
                </c:pt>
                <c:pt idx="956" formatCode="General">
                  <c:v>9.56000000000259E-2</c:v>
                </c:pt>
                <c:pt idx="957" formatCode="General">
                  <c:v>9.5700000000025903E-2</c:v>
                </c:pt>
                <c:pt idx="958" formatCode="General">
                  <c:v>9.58000000000261E-2</c:v>
                </c:pt>
                <c:pt idx="959" formatCode="General">
                  <c:v>9.5900000000026103E-2</c:v>
                </c:pt>
                <c:pt idx="960" formatCode="General">
                  <c:v>9.6000000000026106E-2</c:v>
                </c:pt>
                <c:pt idx="961" formatCode="General">
                  <c:v>9.6100000000026095E-2</c:v>
                </c:pt>
                <c:pt idx="962" formatCode="General">
                  <c:v>9.6200000000026001E-2</c:v>
                </c:pt>
                <c:pt idx="963" formatCode="General">
                  <c:v>9.6300000000026295E-2</c:v>
                </c:pt>
                <c:pt idx="964" formatCode="General">
                  <c:v>9.6400000000026201E-2</c:v>
                </c:pt>
                <c:pt idx="965" formatCode="General">
                  <c:v>9.6500000000026204E-2</c:v>
                </c:pt>
                <c:pt idx="966" formatCode="General">
                  <c:v>9.6600000000026207E-2</c:v>
                </c:pt>
                <c:pt idx="967" formatCode="General">
                  <c:v>9.6700000000026196E-2</c:v>
                </c:pt>
                <c:pt idx="968" formatCode="General">
                  <c:v>9.6800000000026198E-2</c:v>
                </c:pt>
                <c:pt idx="969" formatCode="General">
                  <c:v>9.6900000000026396E-2</c:v>
                </c:pt>
                <c:pt idx="970" formatCode="General">
                  <c:v>9.7000000000026398E-2</c:v>
                </c:pt>
                <c:pt idx="971" formatCode="General">
                  <c:v>9.7100000000026401E-2</c:v>
                </c:pt>
                <c:pt idx="972" formatCode="General">
                  <c:v>9.7200000000026404E-2</c:v>
                </c:pt>
                <c:pt idx="973" formatCode="General">
                  <c:v>9.7300000000026393E-2</c:v>
                </c:pt>
                <c:pt idx="974" formatCode="General">
                  <c:v>9.7400000000026604E-2</c:v>
                </c:pt>
                <c:pt idx="975" formatCode="General">
                  <c:v>9.7500000000026593E-2</c:v>
                </c:pt>
                <c:pt idx="976" formatCode="General">
                  <c:v>9.7600000000026596E-2</c:v>
                </c:pt>
                <c:pt idx="977" formatCode="General">
                  <c:v>9.7700000000026502E-2</c:v>
                </c:pt>
                <c:pt idx="978" formatCode="General">
                  <c:v>9.7800000000026505E-2</c:v>
                </c:pt>
                <c:pt idx="979" formatCode="General">
                  <c:v>9.7900000000026702E-2</c:v>
                </c:pt>
                <c:pt idx="980" formatCode="General">
                  <c:v>9.8000000000026705E-2</c:v>
                </c:pt>
                <c:pt idx="981" formatCode="General">
                  <c:v>9.8100000000026694E-2</c:v>
                </c:pt>
                <c:pt idx="982" formatCode="General">
                  <c:v>9.8200000000026696E-2</c:v>
                </c:pt>
                <c:pt idx="983" formatCode="General">
                  <c:v>9.8300000000026699E-2</c:v>
                </c:pt>
                <c:pt idx="984" formatCode="General">
                  <c:v>9.8400000000026897E-2</c:v>
                </c:pt>
                <c:pt idx="985" formatCode="General">
                  <c:v>9.8500000000026899E-2</c:v>
                </c:pt>
                <c:pt idx="986" formatCode="General">
                  <c:v>9.8600000000026902E-2</c:v>
                </c:pt>
                <c:pt idx="987" formatCode="General">
                  <c:v>9.8700000000026905E-2</c:v>
                </c:pt>
                <c:pt idx="988" formatCode="General">
                  <c:v>9.8800000000026894E-2</c:v>
                </c:pt>
                <c:pt idx="989" formatCode="General">
                  <c:v>9.8900000000026897E-2</c:v>
                </c:pt>
                <c:pt idx="990" formatCode="General">
                  <c:v>9.9000000000027094E-2</c:v>
                </c:pt>
                <c:pt idx="991" formatCode="General">
                  <c:v>9.9100000000027097E-2</c:v>
                </c:pt>
                <c:pt idx="992" formatCode="General">
                  <c:v>9.9200000000027003E-2</c:v>
                </c:pt>
                <c:pt idx="993" formatCode="General">
                  <c:v>9.9300000000027006E-2</c:v>
                </c:pt>
                <c:pt idx="994" formatCode="General">
                  <c:v>9.9400000000026995E-2</c:v>
                </c:pt>
                <c:pt idx="995" formatCode="General">
                  <c:v>9.9500000000027206E-2</c:v>
                </c:pt>
                <c:pt idx="996" formatCode="General">
                  <c:v>9.9600000000027195E-2</c:v>
                </c:pt>
                <c:pt idx="997" formatCode="General">
                  <c:v>9.9700000000027197E-2</c:v>
                </c:pt>
                <c:pt idx="998" formatCode="General">
                  <c:v>9.98000000000272E-2</c:v>
                </c:pt>
                <c:pt idx="999" formatCode="General">
                  <c:v>9.9900000000027203E-2</c:v>
                </c:pt>
                <c:pt idx="1000" formatCode="General">
                  <c:v>0.100000000000027</c:v>
                </c:pt>
              </c:numCache>
            </c:numRef>
          </c:xVal>
          <c:yVal>
            <c:numRef>
              <c:f>Sheet1!$C$1:$C$1001</c:f>
              <c:numCache>
                <c:formatCode>General</c:formatCode>
                <c:ptCount val="1001"/>
                <c:pt idx="0">
                  <c:v>0.41150179269098902</c:v>
                </c:pt>
                <c:pt idx="1">
                  <c:v>0.46845820974965302</c:v>
                </c:pt>
                <c:pt idx="2">
                  <c:v>0.52540147109778501</c:v>
                </c:pt>
                <c:pt idx="3">
                  <c:v>0.58233157551889803</c:v>
                </c:pt>
                <c:pt idx="4">
                  <c:v>0.63924852020923895</c:v>
                </c:pt>
                <c:pt idx="5">
                  <c:v>0.69615230288689101</c:v>
                </c:pt>
                <c:pt idx="6">
                  <c:v>0.753042920892118</c:v>
                </c:pt>
                <c:pt idx="7">
                  <c:v>0.80992037180531196</c:v>
                </c:pt>
                <c:pt idx="8">
                  <c:v>0.86678465304738395</c:v>
                </c:pt>
                <c:pt idx="9">
                  <c:v>0.92363576215243803</c:v>
                </c:pt>
                <c:pt idx="10">
                  <c:v>0.98047369658148498</c:v>
                </c:pt>
                <c:pt idx="11">
                  <c:v>1.0372984538529499</c:v>
                </c:pt>
                <c:pt idx="12">
                  <c:v>1.09411003145037</c:v>
                </c:pt>
                <c:pt idx="13">
                  <c:v>1.15090842688845</c:v>
                </c:pt>
                <c:pt idx="14">
                  <c:v>1.20769363766561</c:v>
                </c:pt>
                <c:pt idx="15">
                  <c:v>1.2644656612982299</c:v>
                </c:pt>
                <c:pt idx="16">
                  <c:v>1.32122449529592</c:v>
                </c:pt>
                <c:pt idx="17">
                  <c:v>1.3779701371790301</c:v>
                </c:pt>
                <c:pt idx="18">
                  <c:v>1.43470258446674</c:v>
                </c:pt>
                <c:pt idx="19">
                  <c:v>1.49142183468481</c:v>
                </c:pt>
                <c:pt idx="20">
                  <c:v>1.54812788536003</c:v>
                </c:pt>
                <c:pt idx="21">
                  <c:v>1.60482073402499</c:v>
                </c:pt>
                <c:pt idx="22">
                  <c:v>1.6615003782140401</c:v>
                </c:pt>
                <c:pt idx="23">
                  <c:v>1.7181668154659</c:v>
                </c:pt>
                <c:pt idx="24">
                  <c:v>1.77482004332264</c:v>
                </c:pt>
                <c:pt idx="25">
                  <c:v>1.83146005932982</c:v>
                </c:pt>
                <c:pt idx="26">
                  <c:v>1.88808686103621</c:v>
                </c:pt>
                <c:pt idx="27">
                  <c:v>1.9447004459945001</c:v>
                </c:pt>
                <c:pt idx="28">
                  <c:v>2.0013008117606299</c:v>
                </c:pt>
                <c:pt idx="29">
                  <c:v>2.0578879558938401</c:v>
                </c:pt>
                <c:pt idx="30">
                  <c:v>2.11446187595753</c:v>
                </c:pt>
                <c:pt idx="31">
                  <c:v>2.1710225695177501</c:v>
                </c:pt>
                <c:pt idx="32">
                  <c:v>2.2275700341446201</c:v>
                </c:pt>
                <c:pt idx="33">
                  <c:v>2.2841042674112702</c:v>
                </c:pt>
                <c:pt idx="34">
                  <c:v>2.3406252668948402</c:v>
                </c:pt>
                <c:pt idx="35">
                  <c:v>2.3971330301757598</c:v>
                </c:pt>
                <c:pt idx="36">
                  <c:v>2.4536275548378201</c:v>
                </c:pt>
                <c:pt idx="37">
                  <c:v>2.5101088384679899</c:v>
                </c:pt>
                <c:pt idx="38">
                  <c:v>2.5665768786571701</c:v>
                </c:pt>
                <c:pt idx="39">
                  <c:v>2.6230316730001699</c:v>
                </c:pt>
                <c:pt idx="40">
                  <c:v>2.6794732190939001</c:v>
                </c:pt>
                <c:pt idx="41">
                  <c:v>2.7359015145401102</c:v>
                </c:pt>
                <c:pt idx="42">
                  <c:v>2.7923165569432702</c:v>
                </c:pt>
                <c:pt idx="43">
                  <c:v>2.84871834391181</c:v>
                </c:pt>
                <c:pt idx="44">
                  <c:v>2.90510687305698</c:v>
                </c:pt>
                <c:pt idx="45">
                  <c:v>2.9614821419939998</c:v>
                </c:pt>
                <c:pt idx="46">
                  <c:v>3.0178441483414602</c:v>
                </c:pt>
                <c:pt idx="47">
                  <c:v>3.07419288972135</c:v>
                </c:pt>
                <c:pt idx="48">
                  <c:v>3.1305283637591201</c:v>
                </c:pt>
                <c:pt idx="49">
                  <c:v>3.18685056808379</c:v>
                </c:pt>
                <c:pt idx="50">
                  <c:v>3.24315950032772</c:v>
                </c:pt>
                <c:pt idx="51">
                  <c:v>3.2994551581268299</c:v>
                </c:pt>
                <c:pt idx="52">
                  <c:v>3.3557375391203501</c:v>
                </c:pt>
                <c:pt idx="53">
                  <c:v>3.41200664095122</c:v>
                </c:pt>
                <c:pt idx="54">
                  <c:v>3.4682624612656201</c:v>
                </c:pt>
                <c:pt idx="55">
                  <c:v>3.5245049977131702</c:v>
                </c:pt>
                <c:pt idx="56">
                  <c:v>3.5807342479471802</c:v>
                </c:pt>
                <c:pt idx="57">
                  <c:v>3.6369502096242199</c:v>
                </c:pt>
                <c:pt idx="58">
                  <c:v>3.69315288040423</c:v>
                </c:pt>
                <c:pt idx="59">
                  <c:v>3.7493422579512101</c:v>
                </c:pt>
                <c:pt idx="60">
                  <c:v>3.80551833993154</c:v>
                </c:pt>
                <c:pt idx="61">
                  <c:v>3.8616811240160098</c:v>
                </c:pt>
                <c:pt idx="62">
                  <c:v>3.9178306078782601</c:v>
                </c:pt>
                <c:pt idx="63">
                  <c:v>3.97396678919598</c:v>
                </c:pt>
                <c:pt idx="64">
                  <c:v>4.0300896656496903</c:v>
                </c:pt>
                <c:pt idx="65">
                  <c:v>4.08619923492365</c:v>
                </c:pt>
                <c:pt idx="66">
                  <c:v>4.1422954947056603</c:v>
                </c:pt>
                <c:pt idx="67">
                  <c:v>4.1983784426867103</c:v>
                </c:pt>
                <c:pt idx="68">
                  <c:v>4.2544480765613999</c:v>
                </c:pt>
                <c:pt idx="69">
                  <c:v>4.3105043940277996</c:v>
                </c:pt>
                <c:pt idx="70">
                  <c:v>4.3665473927873499</c:v>
                </c:pt>
                <c:pt idx="71">
                  <c:v>4.4225770705448504</c:v>
                </c:pt>
                <c:pt idx="72">
                  <c:v>4.4785934250086097</c:v>
                </c:pt>
                <c:pt idx="73">
                  <c:v>4.5345964538906998</c:v>
                </c:pt>
                <c:pt idx="74">
                  <c:v>4.5905861549059104</c:v>
                </c:pt>
                <c:pt idx="75">
                  <c:v>4.6465625257731897</c:v>
                </c:pt>
                <c:pt idx="76">
                  <c:v>4.7025255642146</c:v>
                </c:pt>
                <c:pt idx="77">
                  <c:v>4.7584752679553404</c:v>
                </c:pt>
                <c:pt idx="78">
                  <c:v>4.8144116347249799</c:v>
                </c:pt>
                <c:pt idx="79">
                  <c:v>4.8703346622553099</c:v>
                </c:pt>
                <c:pt idx="80">
                  <c:v>4.9262443482824096</c:v>
                </c:pt>
                <c:pt idx="81">
                  <c:v>4.9821406905454104</c:v>
                </c:pt>
                <c:pt idx="82">
                  <c:v>5.0380236867871497</c:v>
                </c:pt>
                <c:pt idx="83">
                  <c:v>5.0938933347536697</c:v>
                </c:pt>
                <c:pt idx="84">
                  <c:v>5.1497496321943697</c:v>
                </c:pt>
                <c:pt idx="85">
                  <c:v>5.2055925768623501</c:v>
                </c:pt>
                <c:pt idx="86">
                  <c:v>5.26142216651398</c:v>
                </c:pt>
                <c:pt idx="87">
                  <c:v>5.3172383989090797</c:v>
                </c:pt>
                <c:pt idx="88">
                  <c:v>5.3730412718107301</c:v>
                </c:pt>
                <c:pt idx="89">
                  <c:v>5.4288307829859397</c:v>
                </c:pt>
                <c:pt idx="90">
                  <c:v>5.4846069302044196</c:v>
                </c:pt>
                <c:pt idx="91">
                  <c:v>5.5403697112397499</c:v>
                </c:pt>
                <c:pt idx="92">
                  <c:v>5.5961191238689798</c:v>
                </c:pt>
                <c:pt idx="93">
                  <c:v>5.6518551658722096</c:v>
                </c:pt>
                <c:pt idx="94">
                  <c:v>5.7075778350333302</c:v>
                </c:pt>
                <c:pt idx="95">
                  <c:v>5.7632871291395196</c:v>
                </c:pt>
                <c:pt idx="96">
                  <c:v>5.8189830459813798</c:v>
                </c:pt>
                <c:pt idx="97">
                  <c:v>5.8746655833528596</c:v>
                </c:pt>
                <c:pt idx="98">
                  <c:v>5.9303347390513199</c:v>
                </c:pt>
                <c:pt idx="99">
                  <c:v>5.9859905108776896</c:v>
                </c:pt>
                <c:pt idx="100">
                  <c:v>6.0416328966360204</c:v>
                </c:pt>
                <c:pt idx="101">
                  <c:v>6.0972618941340198</c:v>
                </c:pt>
                <c:pt idx="102">
                  <c:v>6.1528775011828101</c:v>
                </c:pt>
                <c:pt idx="103">
                  <c:v>6.2084797155967797</c:v>
                </c:pt>
                <c:pt idx="104">
                  <c:v>6.2640685351938803</c:v>
                </c:pt>
                <c:pt idx="105">
                  <c:v>6.3196439577951704</c:v>
                </c:pt>
                <c:pt idx="106">
                  <c:v>6.3752059812253901</c:v>
                </c:pt>
                <c:pt idx="107">
                  <c:v>6.4307546033127503</c:v>
                </c:pt>
                <c:pt idx="108">
                  <c:v>6.48628982188864</c:v>
                </c:pt>
                <c:pt idx="109">
                  <c:v>6.5418116347876998</c:v>
                </c:pt>
                <c:pt idx="110">
                  <c:v>6.59732003984863</c:v>
                </c:pt>
                <c:pt idx="111">
                  <c:v>6.6528150349127504</c:v>
                </c:pt>
                <c:pt idx="112">
                  <c:v>6.7082966178252503</c:v>
                </c:pt>
                <c:pt idx="113">
                  <c:v>6.7637647864346304</c:v>
                </c:pt>
                <c:pt idx="114">
                  <c:v>6.8192195385926704</c:v>
                </c:pt>
                <c:pt idx="115">
                  <c:v>6.8746608721548803</c:v>
                </c:pt>
                <c:pt idx="116">
                  <c:v>6.93008878497937</c:v>
                </c:pt>
                <c:pt idx="117">
                  <c:v>6.9855032749285204</c:v>
                </c:pt>
                <c:pt idx="118">
                  <c:v>7.0409043398679003</c:v>
                </c:pt>
                <c:pt idx="119">
                  <c:v>7.0962919776661701</c:v>
                </c:pt>
                <c:pt idx="120">
                  <c:v>7.1516661861952899</c:v>
                </c:pt>
                <c:pt idx="121">
                  <c:v>7.2070269633313897</c:v>
                </c:pt>
                <c:pt idx="122">
                  <c:v>7.2623743069528999</c:v>
                </c:pt>
                <c:pt idx="123">
                  <c:v>7.3177082149425603</c:v>
                </c:pt>
                <c:pt idx="124">
                  <c:v>7.3730286851859299</c:v>
                </c:pt>
                <c:pt idx="125">
                  <c:v>7.4283357155721701</c:v>
                </c:pt>
                <c:pt idx="126">
                  <c:v>7.4836293039940101</c:v>
                </c:pt>
                <c:pt idx="127">
                  <c:v>7.5389094483471197</c:v>
                </c:pt>
                <c:pt idx="128">
                  <c:v>7.5941761465308701</c:v>
                </c:pt>
                <c:pt idx="129">
                  <c:v>7.6494293964476299</c:v>
                </c:pt>
                <c:pt idx="130">
                  <c:v>7.7046691960039002</c:v>
                </c:pt>
                <c:pt idx="131">
                  <c:v>7.7598955431088603</c:v>
                </c:pt>
                <c:pt idx="132">
                  <c:v>7.8151084356753699</c:v>
                </c:pt>
                <c:pt idx="133">
                  <c:v>7.8703078716193398</c:v>
                </c:pt>
                <c:pt idx="134">
                  <c:v>7.9254938488605902</c:v>
                </c:pt>
                <c:pt idx="135">
                  <c:v>7.9806663653218903</c:v>
                </c:pt>
                <c:pt idx="136">
                  <c:v>8.0358254189296403</c:v>
                </c:pt>
                <c:pt idx="137">
                  <c:v>8.0909710076135504</c:v>
                </c:pt>
                <c:pt idx="138">
                  <c:v>8.1461031293062192</c:v>
                </c:pt>
                <c:pt idx="139">
                  <c:v>8.2012217819444206</c:v>
                </c:pt>
                <c:pt idx="140">
                  <c:v>8.2563269634678793</c:v>
                </c:pt>
                <c:pt idx="141">
                  <c:v>8.3114186718195899</c:v>
                </c:pt>
                <c:pt idx="142">
                  <c:v>8.3664969049459508</c:v>
                </c:pt>
                <c:pt idx="143">
                  <c:v>8.4215616607972592</c:v>
                </c:pt>
                <c:pt idx="144">
                  <c:v>8.4766129373261396</c:v>
                </c:pt>
                <c:pt idx="145">
                  <c:v>8.5316507324895205</c:v>
                </c:pt>
                <c:pt idx="146">
                  <c:v>8.5866750442471904</c:v>
                </c:pt>
                <c:pt idx="147">
                  <c:v>8.6416858705624993</c:v>
                </c:pt>
                <c:pt idx="148">
                  <c:v>8.6966832094022006</c:v>
                </c:pt>
                <c:pt idx="149">
                  <c:v>8.7516670587363308</c:v>
                </c:pt>
                <c:pt idx="150">
                  <c:v>8.8066374165377699</c:v>
                </c:pt>
                <c:pt idx="151">
                  <c:v>8.8615942807837396</c:v>
                </c:pt>
                <c:pt idx="152">
                  <c:v>8.9165376494544297</c:v>
                </c:pt>
                <c:pt idx="153">
                  <c:v>8.9714675205328103</c:v>
                </c:pt>
                <c:pt idx="154">
                  <c:v>9.0263838920052795</c:v>
                </c:pt>
                <c:pt idx="155">
                  <c:v>9.0812867618633106</c:v>
                </c:pt>
                <c:pt idx="156">
                  <c:v>9.1361761280992297</c:v>
                </c:pt>
                <c:pt idx="157">
                  <c:v>9.1910519887107807</c:v>
                </c:pt>
                <c:pt idx="158">
                  <c:v>9.24591434169667</c:v>
                </c:pt>
                <c:pt idx="159">
                  <c:v>9.3007631850622303</c:v>
                </c:pt>
                <c:pt idx="160">
                  <c:v>9.3555985168127993</c:v>
                </c:pt>
                <c:pt idx="161">
                  <c:v>9.4104203349592304</c:v>
                </c:pt>
                <c:pt idx="162">
                  <c:v>9.4652286375147092</c:v>
                </c:pt>
                <c:pt idx="163">
                  <c:v>9.5200234224971503</c:v>
                </c:pt>
                <c:pt idx="164">
                  <c:v>9.5748046879259903</c:v>
                </c:pt>
                <c:pt idx="165">
                  <c:v>9.6295724318243092</c:v>
                </c:pt>
                <c:pt idx="166">
                  <c:v>9.6843266522202001</c:v>
                </c:pt>
                <c:pt idx="167">
                  <c:v>9.7390673471435303</c:v>
                </c:pt>
                <c:pt idx="168">
                  <c:v>9.7937945146267698</c:v>
                </c:pt>
                <c:pt idx="169">
                  <c:v>9.8485081527084297</c:v>
                </c:pt>
                <c:pt idx="170">
                  <c:v>9.9032082594274495</c:v>
                </c:pt>
                <c:pt idx="171">
                  <c:v>9.9578948328285506</c:v>
                </c:pt>
                <c:pt idx="172">
                  <c:v>10.012567870958</c:v>
                </c:pt>
                <c:pt idx="173">
                  <c:v>10.067227371865901</c:v>
                </c:pt>
                <c:pt idx="174">
                  <c:v>10.121873333606301</c:v>
                </c:pt>
                <c:pt idx="175">
                  <c:v>10.1765057542358</c:v>
                </c:pt>
                <c:pt idx="176">
                  <c:v>10.231124631815</c:v>
                </c:pt>
                <c:pt idx="177">
                  <c:v>10.285729964406899</c:v>
                </c:pt>
                <c:pt idx="178">
                  <c:v>10.340321750078701</c:v>
                </c:pt>
                <c:pt idx="179">
                  <c:v>10.3948999869004</c:v>
                </c:pt>
                <c:pt idx="180">
                  <c:v>10.449464672946</c:v>
                </c:pt>
                <c:pt idx="181">
                  <c:v>10.5040158062915</c:v>
                </c:pt>
                <c:pt idx="182">
                  <c:v>10.5585533850176</c:v>
                </c:pt>
                <c:pt idx="183">
                  <c:v>10.613077407207999</c:v>
                </c:pt>
                <c:pt idx="184">
                  <c:v>10.6675878709492</c:v>
                </c:pt>
                <c:pt idx="185">
                  <c:v>10.7220847743316</c:v>
                </c:pt>
                <c:pt idx="186">
                  <c:v>10.776568115448599</c:v>
                </c:pt>
                <c:pt idx="187">
                  <c:v>10.8310378923965</c:v>
                </c:pt>
                <c:pt idx="188">
                  <c:v>10.885494103275599</c:v>
                </c:pt>
                <c:pt idx="189">
                  <c:v>10.939936746189099</c:v>
                </c:pt>
                <c:pt idx="190">
                  <c:v>10.9943658192445</c:v>
                </c:pt>
                <c:pt idx="191">
                  <c:v>11.048781320550299</c:v>
                </c:pt>
                <c:pt idx="192">
                  <c:v>11.1031832482221</c:v>
                </c:pt>
                <c:pt idx="193">
                  <c:v>11.157571600374</c:v>
                </c:pt>
                <c:pt idx="194">
                  <c:v>11.2119463751271</c:v>
                </c:pt>
                <c:pt idx="195">
                  <c:v>11.266307570605401</c:v>
                </c:pt>
                <c:pt idx="196">
                  <c:v>11.3206551849339</c:v>
                </c:pt>
                <c:pt idx="197">
                  <c:v>11.3749892162432</c:v>
                </c:pt>
                <c:pt idx="198">
                  <c:v>11.429309662666499</c:v>
                </c:pt>
                <c:pt idx="199">
                  <c:v>11.483616522340199</c:v>
                </c:pt>
                <c:pt idx="200">
                  <c:v>11.5379097934038</c:v>
                </c:pt>
                <c:pt idx="201">
                  <c:v>11.5921894740012</c:v>
                </c:pt>
                <c:pt idx="202">
                  <c:v>11.646455562277399</c:v>
                </c:pt>
                <c:pt idx="203">
                  <c:v>11.700708056383</c:v>
                </c:pt>
                <c:pt idx="204">
                  <c:v>11.75494695447</c:v>
                </c:pt>
                <c:pt idx="205">
                  <c:v>11.809172254695801</c:v>
                </c:pt>
                <c:pt idx="206">
                  <c:v>11.8633839552196</c:v>
                </c:pt>
                <c:pt idx="207">
                  <c:v>11.917582054203899</c:v>
                </c:pt>
                <c:pt idx="208">
                  <c:v>11.971766549814101</c:v>
                </c:pt>
                <c:pt idx="209">
                  <c:v>12.0259374402206</c:v>
                </c:pt>
                <c:pt idx="210">
                  <c:v>12.080094723596099</c:v>
                </c:pt>
                <c:pt idx="211">
                  <c:v>12.1342383981168</c:v>
                </c:pt>
                <c:pt idx="212">
                  <c:v>12.1883684619607</c:v>
                </c:pt>
                <c:pt idx="213">
                  <c:v>12.242484913310999</c:v>
                </c:pt>
                <c:pt idx="214">
                  <c:v>12.296587750354201</c:v>
                </c:pt>
                <c:pt idx="215">
                  <c:v>12.350676971277901</c:v>
                </c:pt>
                <c:pt idx="216">
                  <c:v>12.4047525742762</c:v>
                </c:pt>
                <c:pt idx="217">
                  <c:v>12.4588145575441</c:v>
                </c:pt>
                <c:pt idx="218">
                  <c:v>12.5128629192796</c:v>
                </c:pt>
                <c:pt idx="219">
                  <c:v>12.5668976576859</c:v>
                </c:pt>
                <c:pt idx="220">
                  <c:v>12.620918770968601</c:v>
                </c:pt>
                <c:pt idx="221">
                  <c:v>12.6749262573361</c:v>
                </c:pt>
                <c:pt idx="222">
                  <c:v>12.7289201150013</c:v>
                </c:pt>
                <c:pt idx="223">
                  <c:v>12.782900342177999</c:v>
                </c:pt>
                <c:pt idx="224">
                  <c:v>12.836866937085199</c:v>
                </c:pt>
                <c:pt idx="225">
                  <c:v>12.890819897945899</c:v>
                </c:pt>
                <c:pt idx="226">
                  <c:v>12.9447592229838</c:v>
                </c:pt>
                <c:pt idx="227">
                  <c:v>12.9986849104287</c:v>
                </c:pt>
                <c:pt idx="228">
                  <c:v>13.052596958511</c:v>
                </c:pt>
                <c:pt idx="229">
                  <c:v>13.106495365466699</c:v>
                </c:pt>
                <c:pt idx="230">
                  <c:v>13.1603801295329</c:v>
                </c:pt>
                <c:pt idx="231">
                  <c:v>13.214251248952101</c:v>
                </c:pt>
                <c:pt idx="232">
                  <c:v>13.268108721968799</c:v>
                </c:pt>
                <c:pt idx="233">
                  <c:v>13.3219525468309</c:v>
                </c:pt>
                <c:pt idx="234">
                  <c:v>13.3757827217893</c:v>
                </c:pt>
                <c:pt idx="235">
                  <c:v>13.429599245099</c:v>
                </c:pt>
                <c:pt idx="236">
                  <c:v>13.483402115016901</c:v>
                </c:pt>
                <c:pt idx="237">
                  <c:v>13.537191329805401</c:v>
                </c:pt>
                <c:pt idx="238">
                  <c:v>13.5909668877278</c:v>
                </c:pt>
                <c:pt idx="239">
                  <c:v>13.644728787052401</c:v>
                </c:pt>
                <c:pt idx="240">
                  <c:v>13.6984770260494</c:v>
                </c:pt>
                <c:pt idx="241">
                  <c:v>13.752211602992899</c:v>
                </c:pt>
                <c:pt idx="242">
                  <c:v>13.8059325161607</c:v>
                </c:pt>
                <c:pt idx="243">
                  <c:v>13.8596397638326</c:v>
                </c:pt>
                <c:pt idx="244">
                  <c:v>13.913333344292299</c:v>
                </c:pt>
                <c:pt idx="245">
                  <c:v>13.9670132558281</c:v>
                </c:pt>
                <c:pt idx="246">
                  <c:v>14.0206794967295</c:v>
                </c:pt>
                <c:pt idx="247">
                  <c:v>14.074332065290299</c:v>
                </c:pt>
                <c:pt idx="248">
                  <c:v>14.127970959806699</c:v>
                </c:pt>
                <c:pt idx="249">
                  <c:v>14.1815961785792</c:v>
                </c:pt>
                <c:pt idx="250">
                  <c:v>14.235207719911299</c:v>
                </c:pt>
                <c:pt idx="251">
                  <c:v>14.288805582108299</c:v>
                </c:pt>
                <c:pt idx="252">
                  <c:v>14.3423897634823</c:v>
                </c:pt>
                <c:pt idx="253">
                  <c:v>14.3959602623439</c:v>
                </c:pt>
                <c:pt idx="254">
                  <c:v>14.4495170770104</c:v>
                </c:pt>
                <c:pt idx="255">
                  <c:v>14.5030602058019</c:v>
                </c:pt>
                <c:pt idx="256">
                  <c:v>14.5565896470398</c:v>
                </c:pt>
                <c:pt idx="257">
                  <c:v>14.6101053990508</c:v>
                </c:pt>
                <c:pt idx="258">
                  <c:v>14.663607460163901</c:v>
                </c:pt>
                <c:pt idx="259">
                  <c:v>14.717095828712299</c:v>
                </c:pt>
                <c:pt idx="260">
                  <c:v>14.7705705030296</c:v>
                </c:pt>
                <c:pt idx="261">
                  <c:v>14.824031481456901</c:v>
                </c:pt>
                <c:pt idx="262">
                  <c:v>14.877478762335199</c:v>
                </c:pt>
                <c:pt idx="263">
                  <c:v>14.930912344009499</c:v>
                </c:pt>
                <c:pt idx="264">
                  <c:v>14.9843322248296</c:v>
                </c:pt>
                <c:pt idx="265">
                  <c:v>15.0377384031458</c:v>
                </c:pt>
                <c:pt idx="266">
                  <c:v>15.0911308773148</c:v>
                </c:pt>
                <c:pt idx="267">
                  <c:v>15.1445096456932</c:v>
                </c:pt>
                <c:pt idx="268">
                  <c:v>15.1978747066427</c:v>
                </c:pt>
                <c:pt idx="269">
                  <c:v>15.251226058529101</c:v>
                </c:pt>
                <c:pt idx="270">
                  <c:v>15.3045636997198</c:v>
                </c:pt>
                <c:pt idx="271">
                  <c:v>15.3578876285851</c:v>
                </c:pt>
                <c:pt idx="272">
                  <c:v>15.4111978435</c:v>
                </c:pt>
                <c:pt idx="273">
                  <c:v>15.464494342842</c:v>
                </c:pt>
                <c:pt idx="274">
                  <c:v>15.5177771249915</c:v>
                </c:pt>
                <c:pt idx="275">
                  <c:v>15.571046188332501</c:v>
                </c:pt>
                <c:pt idx="276">
                  <c:v>15.624301531253</c:v>
                </c:pt>
                <c:pt idx="277">
                  <c:v>15.677543152142899</c:v>
                </c:pt>
                <c:pt idx="278">
                  <c:v>15.7307710493949</c:v>
                </c:pt>
                <c:pt idx="279">
                  <c:v>15.7839852214071</c:v>
                </c:pt>
                <c:pt idx="280">
                  <c:v>15.8371856665783</c:v>
                </c:pt>
                <c:pt idx="281">
                  <c:v>15.8903723833141</c:v>
                </c:pt>
                <c:pt idx="282">
                  <c:v>15.9435453700177</c:v>
                </c:pt>
                <c:pt idx="283">
                  <c:v>15.996704625101</c:v>
                </c:pt>
                <c:pt idx="284">
                  <c:v>16.049850146976201</c:v>
                </c:pt>
                <c:pt idx="285">
                  <c:v>16.1029819340588</c:v>
                </c:pt>
                <c:pt idx="286">
                  <c:v>16.156099984768701</c:v>
                </c:pt>
                <c:pt idx="287">
                  <c:v>16.209204297527702</c:v>
                </c:pt>
                <c:pt idx="288">
                  <c:v>16.2622948707616</c:v>
                </c:pt>
                <c:pt idx="289">
                  <c:v>16.3153717029004</c:v>
                </c:pt>
                <c:pt idx="290">
                  <c:v>16.368434792374501</c:v>
                </c:pt>
                <c:pt idx="291">
                  <c:v>16.421484137620499</c:v>
                </c:pt>
                <c:pt idx="292">
                  <c:v>16.474519737075301</c:v>
                </c:pt>
                <c:pt idx="293">
                  <c:v>16.5275415891814</c:v>
                </c:pt>
                <c:pt idx="294">
                  <c:v>16.580549692383499</c:v>
                </c:pt>
                <c:pt idx="295">
                  <c:v>16.633544045129799</c:v>
                </c:pt>
                <c:pt idx="296">
                  <c:v>16.686524645871</c:v>
                </c:pt>
                <c:pt idx="297">
                  <c:v>16.739491493061799</c:v>
                </c:pt>
                <c:pt idx="298">
                  <c:v>16.792444585159899</c:v>
                </c:pt>
                <c:pt idx="299">
                  <c:v>16.845383920625402</c:v>
                </c:pt>
                <c:pt idx="300">
                  <c:v>16.8983094979226</c:v>
                </c:pt>
                <c:pt idx="301">
                  <c:v>16.951221315519501</c:v>
                </c:pt>
                <c:pt idx="302">
                  <c:v>17.004119371884201</c:v>
                </c:pt>
                <c:pt idx="303">
                  <c:v>17.057003665491699</c:v>
                </c:pt>
                <c:pt idx="304">
                  <c:v>17.109874194818602</c:v>
                </c:pt>
                <c:pt idx="305">
                  <c:v>17.162730958344099</c:v>
                </c:pt>
                <c:pt idx="306">
                  <c:v>17.2155739545518</c:v>
                </c:pt>
                <c:pt idx="307">
                  <c:v>17.2684031819275</c:v>
                </c:pt>
                <c:pt idx="308">
                  <c:v>17.321218638960499</c:v>
                </c:pt>
                <c:pt idx="309">
                  <c:v>17.374020324143402</c:v>
                </c:pt>
                <c:pt idx="310">
                  <c:v>17.426808235972299</c:v>
                </c:pt>
                <c:pt idx="311">
                  <c:v>17.4795823729456</c:v>
                </c:pt>
                <c:pt idx="312">
                  <c:v>17.532342733564999</c:v>
                </c:pt>
                <c:pt idx="313">
                  <c:v>17.585089316336401</c:v>
                </c:pt>
                <c:pt idx="314">
                  <c:v>17.637822119767002</c:v>
                </c:pt>
                <c:pt idx="315">
                  <c:v>17.690541142371298</c:v>
                </c:pt>
                <c:pt idx="316">
                  <c:v>17.743246382660001</c:v>
                </c:pt>
                <c:pt idx="317">
                  <c:v>17.795937839153599</c:v>
                </c:pt>
                <c:pt idx="318">
                  <c:v>17.848615510371701</c:v>
                </c:pt>
                <c:pt idx="319">
                  <c:v>17.9012793948399</c:v>
                </c:pt>
                <c:pt idx="320">
                  <c:v>17.953929491083901</c:v>
                </c:pt>
                <c:pt idx="321">
                  <c:v>18.006565797635599</c:v>
                </c:pt>
                <c:pt idx="322">
                  <c:v>18.059188313027999</c:v>
                </c:pt>
                <c:pt idx="323">
                  <c:v>18.111797035797299</c:v>
                </c:pt>
                <c:pt idx="324">
                  <c:v>18.164391964484601</c:v>
                </c:pt>
                <c:pt idx="325">
                  <c:v>18.216973097633598</c:v>
                </c:pt>
                <c:pt idx="326">
                  <c:v>18.2695404337877</c:v>
                </c:pt>
                <c:pt idx="327">
                  <c:v>18.322093971498699</c:v>
                </c:pt>
                <c:pt idx="328">
                  <c:v>18.374633709319099</c:v>
                </c:pt>
                <c:pt idx="329">
                  <c:v>18.427159645804402</c:v>
                </c:pt>
                <c:pt idx="330">
                  <c:v>18.479671779512</c:v>
                </c:pt>
                <c:pt idx="331">
                  <c:v>18.532170109006401</c:v>
                </c:pt>
                <c:pt idx="332">
                  <c:v>18.584654632850601</c:v>
                </c:pt>
                <c:pt idx="333">
                  <c:v>18.637125349613999</c:v>
                </c:pt>
                <c:pt idx="334">
                  <c:v>18.689582257867901</c:v>
                </c:pt>
                <c:pt idx="335">
                  <c:v>18.742025356186701</c:v>
                </c:pt>
                <c:pt idx="336">
                  <c:v>18.794454643148701</c:v>
                </c:pt>
                <c:pt idx="337">
                  <c:v>18.846870117333399</c:v>
                </c:pt>
                <c:pt idx="338">
                  <c:v>18.899271777325801</c:v>
                </c:pt>
                <c:pt idx="339">
                  <c:v>18.951659621713599</c:v>
                </c:pt>
                <c:pt idx="340">
                  <c:v>19.004033649085901</c:v>
                </c:pt>
                <c:pt idx="341">
                  <c:v>19.0563938580373</c:v>
                </c:pt>
                <c:pt idx="342">
                  <c:v>19.108740247162899</c:v>
                </c:pt>
                <c:pt idx="343">
                  <c:v>19.161072815063299</c:v>
                </c:pt>
                <c:pt idx="344">
                  <c:v>19.2133915603407</c:v>
                </c:pt>
                <c:pt idx="345">
                  <c:v>19.265696481601999</c:v>
                </c:pt>
                <c:pt idx="346">
                  <c:v>19.317987577455799</c:v>
                </c:pt>
                <c:pt idx="347">
                  <c:v>19.3702648465141</c:v>
                </c:pt>
                <c:pt idx="348">
                  <c:v>19.4225282873923</c:v>
                </c:pt>
                <c:pt idx="349">
                  <c:v>19.474777898709899</c:v>
                </c:pt>
                <c:pt idx="350">
                  <c:v>19.527013679086501</c:v>
                </c:pt>
                <c:pt idx="351">
                  <c:v>19.579235627147401</c:v>
                </c:pt>
                <c:pt idx="352">
                  <c:v>19.631443741521</c:v>
                </c:pt>
                <c:pt idx="353">
                  <c:v>19.683638020839101</c:v>
                </c:pt>
                <c:pt idx="354">
                  <c:v>19.735818463733601</c:v>
                </c:pt>
                <c:pt idx="355">
                  <c:v>19.7879850688429</c:v>
                </c:pt>
                <c:pt idx="356">
                  <c:v>19.840137834806601</c:v>
                </c:pt>
                <c:pt idx="357">
                  <c:v>19.8922767602694</c:v>
                </c:pt>
                <c:pt idx="358">
                  <c:v>19.944401843876602</c:v>
                </c:pt>
                <c:pt idx="359">
                  <c:v>19.996513084278</c:v>
                </c:pt>
                <c:pt idx="360">
                  <c:v>20.0486104801269</c:v>
                </c:pt>
                <c:pt idx="361">
                  <c:v>20.1006940300785</c:v>
                </c:pt>
                <c:pt idx="362">
                  <c:v>20.152763732792501</c:v>
                </c:pt>
                <c:pt idx="363">
                  <c:v>20.2048195869307</c:v>
                </c:pt>
                <c:pt idx="364">
                  <c:v>20.256861591157001</c:v>
                </c:pt>
                <c:pt idx="365">
                  <c:v>20.308889744141801</c:v>
                </c:pt>
                <c:pt idx="366">
                  <c:v>20.360904044555099</c:v>
                </c:pt>
                <c:pt idx="367">
                  <c:v>20.4129044910724</c:v>
                </c:pt>
                <c:pt idx="368">
                  <c:v>20.464891082369</c:v>
                </c:pt>
                <c:pt idx="369">
                  <c:v>20.516863817127899</c:v>
                </c:pt>
                <c:pt idx="370">
                  <c:v>20.568822694033301</c:v>
                </c:pt>
                <c:pt idx="371">
                  <c:v>20.620767711769702</c:v>
                </c:pt>
                <c:pt idx="372">
                  <c:v>20.672698869028501</c:v>
                </c:pt>
                <c:pt idx="373">
                  <c:v>20.724616164502802</c:v>
                </c:pt>
                <c:pt idx="374">
                  <c:v>20.7765195968889</c:v>
                </c:pt>
                <c:pt idx="375">
                  <c:v>20.828409164885599</c:v>
                </c:pt>
                <c:pt idx="376">
                  <c:v>20.880284867195101</c:v>
                </c:pt>
                <c:pt idx="377">
                  <c:v>20.9321467025229</c:v>
                </c:pt>
                <c:pt idx="378">
                  <c:v>20.983994669577999</c:v>
                </c:pt>
                <c:pt idx="379">
                  <c:v>21.0358287670722</c:v>
                </c:pt>
                <c:pt idx="380">
                  <c:v>21.087648993718599</c:v>
                </c:pt>
                <c:pt idx="381">
                  <c:v>21.139455348237501</c:v>
                </c:pt>
                <c:pt idx="382">
                  <c:v>21.191247829347901</c:v>
                </c:pt>
                <c:pt idx="383">
                  <c:v>21.243026435773501</c:v>
                </c:pt>
                <c:pt idx="384">
                  <c:v>21.2947911662434</c:v>
                </c:pt>
                <c:pt idx="385">
                  <c:v>21.346542019485199</c:v>
                </c:pt>
                <c:pt idx="386">
                  <c:v>21.398278994234801</c:v>
                </c:pt>
                <c:pt idx="387">
                  <c:v>21.450002089225901</c:v>
                </c:pt>
                <c:pt idx="388">
                  <c:v>21.501711303199901</c:v>
                </c:pt>
                <c:pt idx="389">
                  <c:v>21.553406634897701</c:v>
                </c:pt>
                <c:pt idx="390">
                  <c:v>21.605088083064999</c:v>
                </c:pt>
                <c:pt idx="391">
                  <c:v>21.6567556464517</c:v>
                </c:pt>
                <c:pt idx="392">
                  <c:v>21.708409323808301</c:v>
                </c:pt>
                <c:pt idx="393">
                  <c:v>21.760049113889799</c:v>
                </c:pt>
                <c:pt idx="394">
                  <c:v>21.811675015454099</c:v>
                </c:pt>
                <c:pt idx="395">
                  <c:v>21.8632870272613</c:v>
                </c:pt>
                <c:pt idx="396">
                  <c:v>21.914885148077101</c:v>
                </c:pt>
                <c:pt idx="397">
                  <c:v>21.9664693766662</c:v>
                </c:pt>
                <c:pt idx="398">
                  <c:v>22.0180397118007</c:v>
                </c:pt>
                <c:pt idx="399">
                  <c:v>22.0695961522527</c:v>
                </c:pt>
                <c:pt idx="400">
                  <c:v>22.121138696798401</c:v>
                </c:pt>
                <c:pt idx="401">
                  <c:v>22.1726673442171</c:v>
                </c:pt>
                <c:pt idx="402">
                  <c:v>22.224182093291901</c:v>
                </c:pt>
                <c:pt idx="403">
                  <c:v>22.2756829428068</c:v>
                </c:pt>
                <c:pt idx="404">
                  <c:v>22.327169891551002</c:v>
                </c:pt>
                <c:pt idx="405">
                  <c:v>22.3786429383157</c:v>
                </c:pt>
                <c:pt idx="406">
                  <c:v>22.430102081895701</c:v>
                </c:pt>
                <c:pt idx="407">
                  <c:v>22.4815473210889</c:v>
                </c:pt>
                <c:pt idx="408">
                  <c:v>22.532978654694698</c:v>
                </c:pt>
                <c:pt idx="409">
                  <c:v>22.584396081517902</c:v>
                </c:pt>
                <c:pt idx="410">
                  <c:v>22.635799600364798</c:v>
                </c:pt>
                <c:pt idx="411">
                  <c:v>22.687189210045901</c:v>
                </c:pt>
                <c:pt idx="412">
                  <c:v>22.738564909372801</c:v>
                </c:pt>
                <c:pt idx="413">
                  <c:v>22.789926697162599</c:v>
                </c:pt>
                <c:pt idx="414">
                  <c:v>22.841274572233701</c:v>
                </c:pt>
                <c:pt idx="415">
                  <c:v>22.892608533408001</c:v>
                </c:pt>
                <c:pt idx="416">
                  <c:v>22.943928579510199</c:v>
                </c:pt>
                <c:pt idx="417">
                  <c:v>22.9952347093692</c:v>
                </c:pt>
                <c:pt idx="418">
                  <c:v>23.0465269218153</c:v>
                </c:pt>
                <c:pt idx="419">
                  <c:v>23.097805215682701</c:v>
                </c:pt>
                <c:pt idx="420">
                  <c:v>23.149069589809699</c:v>
                </c:pt>
                <c:pt idx="421">
                  <c:v>23.200320043035202</c:v>
                </c:pt>
                <c:pt idx="422">
                  <c:v>23.2515565742024</c:v>
                </c:pt>
                <c:pt idx="423">
                  <c:v>23.302779182158002</c:v>
                </c:pt>
                <c:pt idx="424">
                  <c:v>23.353987865752199</c:v>
                </c:pt>
                <c:pt idx="425">
                  <c:v>23.405182623836001</c:v>
                </c:pt>
                <c:pt idx="426">
                  <c:v>23.456363455265599</c:v>
                </c:pt>
                <c:pt idx="427">
                  <c:v>23.5075303588984</c:v>
                </c:pt>
                <c:pt idx="428">
                  <c:v>23.558683333596299</c:v>
                </c:pt>
                <c:pt idx="429">
                  <c:v>23.6098223782246</c:v>
                </c:pt>
                <c:pt idx="430">
                  <c:v>23.660947491650202</c:v>
                </c:pt>
                <c:pt idx="431">
                  <c:v>23.7120586727427</c:v>
                </c:pt>
                <c:pt idx="432">
                  <c:v>23.763155920376999</c:v>
                </c:pt>
                <c:pt idx="433">
                  <c:v>23.8142392334288</c:v>
                </c:pt>
                <c:pt idx="434">
                  <c:v>23.865308610777902</c:v>
                </c:pt>
                <c:pt idx="435">
                  <c:v>23.916364051307198</c:v>
                </c:pt>
                <c:pt idx="436">
                  <c:v>23.9674055539022</c:v>
                </c:pt>
                <c:pt idx="437">
                  <c:v>24.018433117450702</c:v>
                </c:pt>
                <c:pt idx="438">
                  <c:v>24.069446740844999</c:v>
                </c:pt>
                <c:pt idx="439">
                  <c:v>24.120446422980699</c:v>
                </c:pt>
                <c:pt idx="440">
                  <c:v>24.171432162753401</c:v>
                </c:pt>
                <c:pt idx="441">
                  <c:v>24.222403959064799</c:v>
                </c:pt>
                <c:pt idx="442">
                  <c:v>24.273361810819399</c:v>
                </c:pt>
                <c:pt idx="443">
                  <c:v>24.324305716922201</c:v>
                </c:pt>
                <c:pt idx="444">
                  <c:v>24.375235676284898</c:v>
                </c:pt>
                <c:pt idx="445">
                  <c:v>24.426151687817899</c:v>
                </c:pt>
                <c:pt idx="446">
                  <c:v>24.477053750437999</c:v>
                </c:pt>
                <c:pt idx="447">
                  <c:v>24.527941863065301</c:v>
                </c:pt>
                <c:pt idx="448">
                  <c:v>24.5788160246194</c:v>
                </c:pt>
                <c:pt idx="449">
                  <c:v>24.629676234025201</c:v>
                </c:pt>
                <c:pt idx="450">
                  <c:v>24.680522490211601</c:v>
                </c:pt>
                <c:pt idx="451">
                  <c:v>24.731354792109101</c:v>
                </c:pt>
                <c:pt idx="452">
                  <c:v>24.782173138650801</c:v>
                </c:pt>
                <c:pt idx="453">
                  <c:v>24.832977528773998</c:v>
                </c:pt>
                <c:pt idx="454">
                  <c:v>24.883767961416801</c:v>
                </c:pt>
                <c:pt idx="455">
                  <c:v>24.934544435524099</c:v>
                </c:pt>
                <c:pt idx="456">
                  <c:v>24.985306950039998</c:v>
                </c:pt>
                <c:pt idx="457">
                  <c:v>25.036055503914302</c:v>
                </c:pt>
                <c:pt idx="458">
                  <c:v>25.086790096097801</c:v>
                </c:pt>
                <c:pt idx="459">
                  <c:v>25.137510725546498</c:v>
                </c:pt>
                <c:pt idx="460">
                  <c:v>25.188217391216</c:v>
                </c:pt>
                <c:pt idx="461">
                  <c:v>25.238910092068298</c:v>
                </c:pt>
                <c:pt idx="462">
                  <c:v>25.2895888270663</c:v>
                </c:pt>
                <c:pt idx="463">
                  <c:v>25.340253595177401</c:v>
                </c:pt>
                <c:pt idx="464">
                  <c:v>25.390904395371699</c:v>
                </c:pt>
                <c:pt idx="465">
                  <c:v>25.441541226619702</c:v>
                </c:pt>
                <c:pt idx="466">
                  <c:v>25.492164087897802</c:v>
                </c:pt>
                <c:pt idx="467">
                  <c:v>25.542772978185301</c:v>
                </c:pt>
                <c:pt idx="468">
                  <c:v>25.5933678964631</c:v>
                </c:pt>
                <c:pt idx="469">
                  <c:v>25.643948841715002</c:v>
                </c:pt>
                <c:pt idx="470">
                  <c:v>25.694515812930199</c:v>
                </c:pt>
                <c:pt idx="471">
                  <c:v>25.7450688090974</c:v>
                </c:pt>
                <c:pt idx="472">
                  <c:v>25.795607829211502</c:v>
                </c:pt>
                <c:pt idx="473">
                  <c:v>25.846132872267699</c:v>
                </c:pt>
                <c:pt idx="474">
                  <c:v>25.8966439372651</c:v>
                </c:pt>
                <c:pt idx="475">
                  <c:v>25.947141023207099</c:v>
                </c:pt>
                <c:pt idx="476">
                  <c:v>25.997624129097801</c:v>
                </c:pt>
                <c:pt idx="477">
                  <c:v>26.0480932539473</c:v>
                </c:pt>
                <c:pt idx="478">
                  <c:v>26.098548396764699</c:v>
                </c:pt>
                <c:pt idx="479">
                  <c:v>26.148989556565901</c:v>
                </c:pt>
                <c:pt idx="480">
                  <c:v>26.199416732365801</c:v>
                </c:pt>
                <c:pt idx="481">
                  <c:v>26.249829923186802</c:v>
                </c:pt>
                <c:pt idx="482">
                  <c:v>26.300229128050699</c:v>
                </c:pt>
                <c:pt idx="483">
                  <c:v>26.350614345983601</c:v>
                </c:pt>
                <c:pt idx="484">
                  <c:v>26.400985576015099</c:v>
                </c:pt>
                <c:pt idx="485">
                  <c:v>26.4513428171764</c:v>
                </c:pt>
                <c:pt idx="486">
                  <c:v>26.501686068502401</c:v>
                </c:pt>
                <c:pt idx="487">
                  <c:v>26.552015329031001</c:v>
                </c:pt>
                <c:pt idx="488">
                  <c:v>26.602330597803601</c:v>
                </c:pt>
                <c:pt idx="489">
                  <c:v>26.652631873863001</c:v>
                </c:pt>
                <c:pt idx="490">
                  <c:v>26.7029191562562</c:v>
                </c:pt>
                <c:pt idx="491">
                  <c:v>26.7531924440338</c:v>
                </c:pt>
                <c:pt idx="492">
                  <c:v>26.803451736247101</c:v>
                </c:pt>
                <c:pt idx="493">
                  <c:v>26.853697031950901</c:v>
                </c:pt>
                <c:pt idx="494">
                  <c:v>26.9039283302066</c:v>
                </c:pt>
                <c:pt idx="495">
                  <c:v>26.9541456300725</c:v>
                </c:pt>
                <c:pt idx="496">
                  <c:v>27.004348930614501</c:v>
                </c:pt>
                <c:pt idx="497">
                  <c:v>27.054538230898899</c:v>
                </c:pt>
                <c:pt idx="498">
                  <c:v>27.104713529997898</c:v>
                </c:pt>
                <c:pt idx="499">
                  <c:v>27.1548748269817</c:v>
                </c:pt>
                <c:pt idx="500">
                  <c:v>27.205022120929101</c:v>
                </c:pt>
                <c:pt idx="501">
                  <c:v>27.255155410918402</c:v>
                </c:pt>
                <c:pt idx="502">
                  <c:v>27.305274696030299</c:v>
                </c:pt>
                <c:pt idx="503">
                  <c:v>27.355379975351099</c:v>
                </c:pt>
                <c:pt idx="504">
                  <c:v>27.405471247968801</c:v>
                </c:pt>
                <c:pt idx="505">
                  <c:v>27.455548512972001</c:v>
                </c:pt>
                <c:pt idx="506">
                  <c:v>27.505611769457399</c:v>
                </c:pt>
                <c:pt idx="507">
                  <c:v>27.5556610165191</c:v>
                </c:pt>
                <c:pt idx="508">
                  <c:v>27.6056962532579</c:v>
                </c:pt>
                <c:pt idx="509">
                  <c:v>27.655717478775902</c:v>
                </c:pt>
                <c:pt idx="510">
                  <c:v>27.705724692179199</c:v>
                </c:pt>
                <c:pt idx="511">
                  <c:v>27.755717892574999</c:v>
                </c:pt>
                <c:pt idx="512">
                  <c:v>27.805697079075401</c:v>
                </c:pt>
                <c:pt idx="513">
                  <c:v>27.855662250793799</c:v>
                </c:pt>
                <c:pt idx="514">
                  <c:v>27.905613406847301</c:v>
                </c:pt>
                <c:pt idx="515">
                  <c:v>27.955550546356999</c:v>
                </c:pt>
                <c:pt idx="516">
                  <c:v>28.005473668444299</c:v>
                </c:pt>
                <c:pt idx="517">
                  <c:v>28.055382772236602</c:v>
                </c:pt>
                <c:pt idx="518">
                  <c:v>28.105277856861701</c:v>
                </c:pt>
                <c:pt idx="519">
                  <c:v>28.155158921451001</c:v>
                </c:pt>
                <c:pt idx="520">
                  <c:v>28.205025965139001</c:v>
                </c:pt>
                <c:pt idx="521">
                  <c:v>28.2548789870641</c:v>
                </c:pt>
                <c:pt idx="522">
                  <c:v>28.3047179863668</c:v>
                </c:pt>
                <c:pt idx="523">
                  <c:v>28.3545429621892</c:v>
                </c:pt>
                <c:pt idx="524">
                  <c:v>28.4043539136776</c:v>
                </c:pt>
                <c:pt idx="525">
                  <c:v>28.454150839981899</c:v>
                </c:pt>
                <c:pt idx="526">
                  <c:v>28.503933740253999</c:v>
                </c:pt>
                <c:pt idx="527">
                  <c:v>28.5537026136478</c:v>
                </c:pt>
                <c:pt idx="528">
                  <c:v>28.6034574593223</c:v>
                </c:pt>
                <c:pt idx="529">
                  <c:v>28.653198276437799</c:v>
                </c:pt>
                <c:pt idx="530">
                  <c:v>28.702925064157402</c:v>
                </c:pt>
                <c:pt idx="531">
                  <c:v>28.752637821647902</c:v>
                </c:pt>
                <c:pt idx="532">
                  <c:v>28.802336548079499</c:v>
                </c:pt>
                <c:pt idx="533">
                  <c:v>28.852021242623099</c:v>
                </c:pt>
                <c:pt idx="534">
                  <c:v>28.901691904455401</c:v>
                </c:pt>
                <c:pt idx="535">
                  <c:v>28.951348532752199</c:v>
                </c:pt>
                <c:pt idx="536">
                  <c:v>29.000991126696299</c:v>
                </c:pt>
                <c:pt idx="537">
                  <c:v>29.0506196854714</c:v>
                </c:pt>
                <c:pt idx="538">
                  <c:v>29.100234208264201</c:v>
                </c:pt>
                <c:pt idx="539">
                  <c:v>29.1498346942636</c:v>
                </c:pt>
                <c:pt idx="540">
                  <c:v>29.199421142663098</c:v>
                </c:pt>
                <c:pt idx="541">
                  <c:v>29.2489935526572</c:v>
                </c:pt>
                <c:pt idx="542">
                  <c:v>29.298551923444201</c:v>
                </c:pt>
                <c:pt idx="543">
                  <c:v>29.348096254225901</c:v>
                </c:pt>
                <c:pt idx="544">
                  <c:v>29.3976265442057</c:v>
                </c:pt>
                <c:pt idx="545">
                  <c:v>29.447142792590999</c:v>
                </c:pt>
                <c:pt idx="546">
                  <c:v>29.496644998592</c:v>
                </c:pt>
                <c:pt idx="547">
                  <c:v>29.546133161420499</c:v>
                </c:pt>
                <c:pt idx="548">
                  <c:v>29.5956072802915</c:v>
                </c:pt>
                <c:pt idx="549">
                  <c:v>29.6450673544255</c:v>
                </c:pt>
                <c:pt idx="550">
                  <c:v>29.694513383041599</c:v>
                </c:pt>
                <c:pt idx="551">
                  <c:v>29.743945365364802</c:v>
                </c:pt>
                <c:pt idx="552">
                  <c:v>29.793363300622499</c:v>
                </c:pt>
                <c:pt idx="553">
                  <c:v>29.842767188044299</c:v>
                </c:pt>
                <c:pt idx="554">
                  <c:v>29.8921570268636</c:v>
                </c:pt>
                <c:pt idx="555">
                  <c:v>29.941532816314101</c:v>
                </c:pt>
                <c:pt idx="556">
                  <c:v>29.990894555636402</c:v>
                </c:pt>
                <c:pt idx="557">
                  <c:v>30.040242244071301</c:v>
                </c:pt>
                <c:pt idx="558">
                  <c:v>30.0895758808621</c:v>
                </c:pt>
                <c:pt idx="559">
                  <c:v>30.138895465256599</c:v>
                </c:pt>
                <c:pt idx="560">
                  <c:v>30.188200996505401</c:v>
                </c:pt>
                <c:pt idx="561">
                  <c:v>30.237492473859799</c:v>
                </c:pt>
                <c:pt idx="562">
                  <c:v>30.286769896576399</c:v>
                </c:pt>
                <c:pt idx="563">
                  <c:v>30.336033263913599</c:v>
                </c:pt>
                <c:pt idx="564">
                  <c:v>30.3852825751331</c:v>
                </c:pt>
                <c:pt idx="565">
                  <c:v>30.434517829498201</c:v>
                </c:pt>
                <c:pt idx="566">
                  <c:v>30.483739026276499</c:v>
                </c:pt>
                <c:pt idx="567">
                  <c:v>30.532946164738</c:v>
                </c:pt>
                <c:pt idx="568">
                  <c:v>30.582139244155499</c:v>
                </c:pt>
                <c:pt idx="569">
                  <c:v>30.631318263804101</c:v>
                </c:pt>
                <c:pt idx="570">
                  <c:v>30.680483222963801</c:v>
                </c:pt>
                <c:pt idx="571">
                  <c:v>30.729634120913701</c:v>
                </c:pt>
                <c:pt idx="572">
                  <c:v>30.7787709569394</c:v>
                </c:pt>
                <c:pt idx="573">
                  <c:v>30.827893730327499</c:v>
                </c:pt>
                <c:pt idx="574">
                  <c:v>30.8770024403678</c:v>
                </c:pt>
                <c:pt idx="575">
                  <c:v>30.9260970863529</c:v>
                </c:pt>
                <c:pt idx="576">
                  <c:v>30.9751776675784</c:v>
                </c:pt>
                <c:pt idx="577">
                  <c:v>31.024244183342201</c:v>
                </c:pt>
                <c:pt idx="578">
                  <c:v>31.073296632946899</c:v>
                </c:pt>
                <c:pt idx="579">
                  <c:v>31.1223350156951</c:v>
                </c:pt>
                <c:pt idx="580">
                  <c:v>31.171359330893601</c:v>
                </c:pt>
                <c:pt idx="581">
                  <c:v>31.220369577853699</c:v>
                </c:pt>
                <c:pt idx="582">
                  <c:v>31.269365755886401</c:v>
                </c:pt>
                <c:pt idx="583">
                  <c:v>31.3183478643071</c:v>
                </c:pt>
                <c:pt idx="584">
                  <c:v>31.3673159024349</c:v>
                </c:pt>
                <c:pt idx="585">
                  <c:v>31.416269869590099</c:v>
                </c:pt>
                <c:pt idx="586">
                  <c:v>31.465209765097001</c:v>
                </c:pt>
                <c:pt idx="587">
                  <c:v>31.514135588280901</c:v>
                </c:pt>
                <c:pt idx="588">
                  <c:v>31.563047338473002</c:v>
                </c:pt>
                <c:pt idx="589">
                  <c:v>31.611945015005698</c:v>
                </c:pt>
                <c:pt idx="590">
                  <c:v>31.660828617212299</c:v>
                </c:pt>
                <c:pt idx="591">
                  <c:v>31.709698144432501</c:v>
                </c:pt>
                <c:pt idx="592">
                  <c:v>31.7585535960058</c:v>
                </c:pt>
                <c:pt idx="593">
                  <c:v>31.807394971276199</c:v>
                </c:pt>
                <c:pt idx="594">
                  <c:v>31.856222269590599</c:v>
                </c:pt>
                <c:pt idx="595">
                  <c:v>31.905035490298001</c:v>
                </c:pt>
                <c:pt idx="596">
                  <c:v>31.953834632749501</c:v>
                </c:pt>
                <c:pt idx="597">
                  <c:v>32.002619696300698</c:v>
                </c:pt>
                <c:pt idx="598">
                  <c:v>32.051390680309503</c:v>
                </c:pt>
                <c:pt idx="599">
                  <c:v>32.100147584135598</c:v>
                </c:pt>
                <c:pt idx="600">
                  <c:v>32.148890407143199</c:v>
                </c:pt>
                <c:pt idx="601">
                  <c:v>32.1976191486972</c:v>
                </c:pt>
                <c:pt idx="602">
                  <c:v>32.2463338081674</c:v>
                </c:pt>
                <c:pt idx="603">
                  <c:v>32.295034384925302</c:v>
                </c:pt>
                <c:pt idx="604">
                  <c:v>32.343720878345202</c:v>
                </c:pt>
                <c:pt idx="605">
                  <c:v>32.392393287804097</c:v>
                </c:pt>
                <c:pt idx="606">
                  <c:v>32.4410516126825</c:v>
                </c:pt>
                <c:pt idx="607">
                  <c:v>32.489695852362601</c:v>
                </c:pt>
                <c:pt idx="608">
                  <c:v>32.538326006230903</c:v>
                </c:pt>
                <c:pt idx="609">
                  <c:v>32.5869420736758</c:v>
                </c:pt>
                <c:pt idx="610">
                  <c:v>32.6355440540882</c:v>
                </c:pt>
                <c:pt idx="611">
                  <c:v>32.684131946861498</c:v>
                </c:pt>
                <c:pt idx="612">
                  <c:v>32.732705751393901</c:v>
                </c:pt>
                <c:pt idx="613">
                  <c:v>32.7812654670848</c:v>
                </c:pt>
                <c:pt idx="614">
                  <c:v>32.8298110933356</c:v>
                </c:pt>
                <c:pt idx="615">
                  <c:v>32.878342629551398</c:v>
                </c:pt>
                <c:pt idx="616">
                  <c:v>32.926860075141803</c:v>
                </c:pt>
                <c:pt idx="617">
                  <c:v>32.975363429516598</c:v>
                </c:pt>
                <c:pt idx="618">
                  <c:v>33.023852692089797</c:v>
                </c:pt>
                <c:pt idx="619">
                  <c:v>33.072327862276197</c:v>
                </c:pt>
                <c:pt idx="620">
                  <c:v>33.120788939497203</c:v>
                </c:pt>
                <c:pt idx="621">
                  <c:v>33.169235923172998</c:v>
                </c:pt>
                <c:pt idx="622">
                  <c:v>33.2176688127293</c:v>
                </c:pt>
                <c:pt idx="623">
                  <c:v>33.266087607592603</c:v>
                </c:pt>
                <c:pt idx="624">
                  <c:v>33.314492307193198</c:v>
                </c:pt>
                <c:pt idx="625">
                  <c:v>33.362882910965602</c:v>
                </c:pt>
                <c:pt idx="626">
                  <c:v>33.411259418344301</c:v>
                </c:pt>
                <c:pt idx="627">
                  <c:v>33.459621828767197</c:v>
                </c:pt>
                <c:pt idx="628">
                  <c:v>33.507970141678101</c:v>
                </c:pt>
                <c:pt idx="629">
                  <c:v>33.556304356518297</c:v>
                </c:pt>
                <c:pt idx="630">
                  <c:v>33.604624472736397</c:v>
                </c:pt>
                <c:pt idx="631">
                  <c:v>33.652930489781397</c:v>
                </c:pt>
                <c:pt idx="632">
                  <c:v>33.701222407105398</c:v>
                </c:pt>
                <c:pt idx="633">
                  <c:v>33.7495002241644</c:v>
                </c:pt>
                <c:pt idx="634">
                  <c:v>33.797763940415699</c:v>
                </c:pt>
                <c:pt idx="635">
                  <c:v>33.846013555320098</c:v>
                </c:pt>
                <c:pt idx="636">
                  <c:v>33.894249068341999</c:v>
                </c:pt>
                <c:pt idx="637">
                  <c:v>33.942470478946099</c:v>
                </c:pt>
                <c:pt idx="638">
                  <c:v>33.9906777866019</c:v>
                </c:pt>
                <c:pt idx="639">
                  <c:v>34.0388709907809</c:v>
                </c:pt>
                <c:pt idx="640">
                  <c:v>34.087050090958002</c:v>
                </c:pt>
                <c:pt idx="641">
                  <c:v>34.135215086610202</c:v>
                </c:pt>
                <c:pt idx="642">
                  <c:v>34.183365977217399</c:v>
                </c:pt>
                <c:pt idx="643">
                  <c:v>34.231502762262899</c:v>
                </c:pt>
                <c:pt idx="644">
                  <c:v>34.279625441231403</c:v>
                </c:pt>
                <c:pt idx="645">
                  <c:v>34.327734013611803</c:v>
                </c:pt>
                <c:pt idx="646">
                  <c:v>34.375828478895201</c:v>
                </c:pt>
                <c:pt idx="647">
                  <c:v>34.423908836573901</c:v>
                </c:pt>
                <c:pt idx="648">
                  <c:v>34.471975086146003</c:v>
                </c:pt>
                <c:pt idx="649">
                  <c:v>34.520027227109502</c:v>
                </c:pt>
                <c:pt idx="650">
                  <c:v>34.568065258967202</c:v>
                </c:pt>
                <c:pt idx="651">
                  <c:v>34.616089181224297</c:v>
                </c:pt>
                <c:pt idx="652">
                  <c:v>34.664098993386702</c:v>
                </c:pt>
                <c:pt idx="653">
                  <c:v>34.712094694965103</c:v>
                </c:pt>
                <c:pt idx="654">
                  <c:v>34.760076285472302</c:v>
                </c:pt>
                <c:pt idx="655">
                  <c:v>34.808043764424298</c:v>
                </c:pt>
                <c:pt idx="656">
                  <c:v>34.855997131339798</c:v>
                </c:pt>
                <c:pt idx="657">
                  <c:v>34.903936385739001</c:v>
                </c:pt>
                <c:pt idx="658">
                  <c:v>34.951861527146399</c:v>
                </c:pt>
                <c:pt idx="659">
                  <c:v>34.999772555088697</c:v>
                </c:pt>
                <c:pt idx="660">
                  <c:v>35.0476694690946</c:v>
                </c:pt>
                <c:pt idx="661">
                  <c:v>35.0955522686968</c:v>
                </c:pt>
                <c:pt idx="662">
                  <c:v>35.143420953428802</c:v>
                </c:pt>
                <c:pt idx="663">
                  <c:v>35.191275522829599</c:v>
                </c:pt>
                <c:pt idx="664">
                  <c:v>35.239115976438001</c:v>
                </c:pt>
                <c:pt idx="665">
                  <c:v>35.2869423137982</c:v>
                </c:pt>
                <c:pt idx="666">
                  <c:v>35.334754534454902</c:v>
                </c:pt>
                <c:pt idx="667">
                  <c:v>35.382552637957403</c:v>
                </c:pt>
                <c:pt idx="668">
                  <c:v>35.430336623854799</c:v>
                </c:pt>
                <c:pt idx="669">
                  <c:v>35.478106491703699</c:v>
                </c:pt>
                <c:pt idx="670">
                  <c:v>35.525862241058597</c:v>
                </c:pt>
                <c:pt idx="671">
                  <c:v>35.5736038714792</c:v>
                </c:pt>
                <c:pt idx="672">
                  <c:v>35.621331382528098</c:v>
                </c:pt>
                <c:pt idx="673">
                  <c:v>35.669044773768803</c:v>
                </c:pt>
                <c:pt idx="674">
                  <c:v>35.716744044768902</c:v>
                </c:pt>
                <c:pt idx="675">
                  <c:v>35.764429195099503</c:v>
                </c:pt>
                <c:pt idx="676">
                  <c:v>35.812100224332397</c:v>
                </c:pt>
                <c:pt idx="677">
                  <c:v>35.859757132042297</c:v>
                </c:pt>
                <c:pt idx="678">
                  <c:v>35.907399917809698</c:v>
                </c:pt>
                <c:pt idx="679">
                  <c:v>35.955028581213497</c:v>
                </c:pt>
                <c:pt idx="680">
                  <c:v>36.002643121838403</c:v>
                </c:pt>
                <c:pt idx="681">
                  <c:v>36.050243539269601</c:v>
                </c:pt>
                <c:pt idx="682">
                  <c:v>36.097829833097698</c:v>
                </c:pt>
                <c:pt idx="683">
                  <c:v>36.145402002911702</c:v>
                </c:pt>
                <c:pt idx="684">
                  <c:v>36.192960048309402</c:v>
                </c:pt>
                <c:pt idx="685">
                  <c:v>36.240503968885697</c:v>
                </c:pt>
                <c:pt idx="686">
                  <c:v>36.288033764240303</c:v>
                </c:pt>
                <c:pt idx="687">
                  <c:v>36.335549433976603</c:v>
                </c:pt>
                <c:pt idx="688">
                  <c:v>36.383050977699597</c:v>
                </c:pt>
                <c:pt idx="689">
                  <c:v>36.430538395016903</c:v>
                </c:pt>
                <c:pt idx="690">
                  <c:v>36.478011685538</c:v>
                </c:pt>
                <c:pt idx="691">
                  <c:v>36.525470848878101</c:v>
                </c:pt>
                <c:pt idx="692">
                  <c:v>36.572915884651998</c:v>
                </c:pt>
                <c:pt idx="693">
                  <c:v>36.620346792478202</c:v>
                </c:pt>
                <c:pt idx="694">
                  <c:v>36.667763571978803</c:v>
                </c:pt>
                <c:pt idx="695">
                  <c:v>36.715166222775999</c:v>
                </c:pt>
                <c:pt idx="696">
                  <c:v>36.762554744498502</c:v>
                </c:pt>
                <c:pt idx="697">
                  <c:v>36.809929136774599</c:v>
                </c:pt>
                <c:pt idx="698">
                  <c:v>36.857289399236599</c:v>
                </c:pt>
                <c:pt idx="699">
                  <c:v>36.904635531518501</c:v>
                </c:pt>
                <c:pt idx="700">
                  <c:v>36.951967533258198</c:v>
                </c:pt>
                <c:pt idx="701">
                  <c:v>36.999285404095801</c:v>
                </c:pt>
                <c:pt idx="702">
                  <c:v>37.046589143674296</c:v>
                </c:pt>
                <c:pt idx="703">
                  <c:v>37.0938787516383</c:v>
                </c:pt>
                <c:pt idx="704">
                  <c:v>37.141154227635496</c:v>
                </c:pt>
                <c:pt idx="705">
                  <c:v>37.188415571318203</c:v>
                </c:pt>
                <c:pt idx="706">
                  <c:v>37.235662782338402</c:v>
                </c:pt>
                <c:pt idx="707">
                  <c:v>37.282895860351999</c:v>
                </c:pt>
                <c:pt idx="708">
                  <c:v>37.330114805019399</c:v>
                </c:pt>
                <c:pt idx="709">
                  <c:v>37.377319616000001</c:v>
                </c:pt>
                <c:pt idx="710">
                  <c:v>37.424510292959198</c:v>
                </c:pt>
                <c:pt idx="711">
                  <c:v>37.4716868355626</c:v>
                </c:pt>
                <c:pt idx="712">
                  <c:v>37.518849243480403</c:v>
                </c:pt>
                <c:pt idx="713">
                  <c:v>37.565997516384598</c:v>
                </c:pt>
                <c:pt idx="714">
                  <c:v>37.613131653949601</c:v>
                </c:pt>
                <c:pt idx="715">
                  <c:v>37.660251655852797</c:v>
                </c:pt>
                <c:pt idx="716">
                  <c:v>37.707357521772998</c:v>
                </c:pt>
                <c:pt idx="717">
                  <c:v>37.754449251395101</c:v>
                </c:pt>
                <c:pt idx="718">
                  <c:v>37.801526844402602</c:v>
                </c:pt>
                <c:pt idx="719">
                  <c:v>37.848590300484297</c:v>
                </c:pt>
                <c:pt idx="720">
                  <c:v>37.895639619330801</c:v>
                </c:pt>
                <c:pt idx="721">
                  <c:v>37.942674800634101</c:v>
                </c:pt>
                <c:pt idx="722">
                  <c:v>37.989695844090903</c:v>
                </c:pt>
                <c:pt idx="723">
                  <c:v>38.036702749400803</c:v>
                </c:pt>
                <c:pt idx="724">
                  <c:v>38.083695516263397</c:v>
                </c:pt>
                <c:pt idx="725">
                  <c:v>38.1306741443832</c:v>
                </c:pt>
                <c:pt idx="726">
                  <c:v>38.177638633466998</c:v>
                </c:pt>
                <c:pt idx="727">
                  <c:v>38.224588983222901</c:v>
                </c:pt>
                <c:pt idx="728">
                  <c:v>38.271525193363097</c:v>
                </c:pt>
                <c:pt idx="729">
                  <c:v>38.318447263601797</c:v>
                </c:pt>
                <c:pt idx="730">
                  <c:v>38.365355193656498</c:v>
                </c:pt>
                <c:pt idx="731">
                  <c:v>38.4122489832464</c:v>
                </c:pt>
                <c:pt idx="732">
                  <c:v>38.459128632093602</c:v>
                </c:pt>
                <c:pt idx="733">
                  <c:v>38.505994139923601</c:v>
                </c:pt>
                <c:pt idx="734">
                  <c:v>38.552845506463697</c:v>
                </c:pt>
                <c:pt idx="735">
                  <c:v>38.5996827314437</c:v>
                </c:pt>
                <c:pt idx="736">
                  <c:v>38.646505814596097</c:v>
                </c:pt>
                <c:pt idx="737">
                  <c:v>38.693314755658101</c:v>
                </c:pt>
                <c:pt idx="738">
                  <c:v>38.740109554365198</c:v>
                </c:pt>
                <c:pt idx="739">
                  <c:v>38.786890210459603</c:v>
                </c:pt>
                <c:pt idx="740">
                  <c:v>38.833656723684598</c:v>
                </c:pt>
                <c:pt idx="741">
                  <c:v>38.880409093786099</c:v>
                </c:pt>
                <c:pt idx="742">
                  <c:v>38.9271473205117</c:v>
                </c:pt>
                <c:pt idx="743">
                  <c:v>38.973871403613003</c:v>
                </c:pt>
                <c:pt idx="744">
                  <c:v>39.020581342844899</c:v>
                </c:pt>
                <c:pt idx="745">
                  <c:v>39.067277137961703</c:v>
                </c:pt>
                <c:pt idx="746">
                  <c:v>39.113958788723899</c:v>
                </c:pt>
                <c:pt idx="747">
                  <c:v>39.160626294892197</c:v>
                </c:pt>
                <c:pt idx="748">
                  <c:v>39.207279656231499</c:v>
                </c:pt>
                <c:pt idx="749">
                  <c:v>39.253918872508301</c:v>
                </c:pt>
                <c:pt idx="750">
                  <c:v>39.300543943491903</c:v>
                </c:pt>
                <c:pt idx="751">
                  <c:v>39.347154868954398</c:v>
                </c:pt>
                <c:pt idx="752">
                  <c:v>39.393751648671298</c:v>
                </c:pt>
                <c:pt idx="753">
                  <c:v>39.440334282418199</c:v>
                </c:pt>
                <c:pt idx="754">
                  <c:v>39.486902769976901</c:v>
                </c:pt>
                <c:pt idx="755">
                  <c:v>39.533457111127603</c:v>
                </c:pt>
                <c:pt idx="756">
                  <c:v>39.579997305657002</c:v>
                </c:pt>
                <c:pt idx="757">
                  <c:v>39.626523353351899</c:v>
                </c:pt>
                <c:pt idx="758">
                  <c:v>39.673035254004198</c:v>
                </c:pt>
                <c:pt idx="759">
                  <c:v>39.7195330074045</c:v>
                </c:pt>
                <c:pt idx="760">
                  <c:v>39.766016613349301</c:v>
                </c:pt>
                <c:pt idx="761">
                  <c:v>39.812486071636201</c:v>
                </c:pt>
                <c:pt idx="762">
                  <c:v>39.858941382067101</c:v>
                </c:pt>
                <c:pt idx="763">
                  <c:v>39.905382544443498</c:v>
                </c:pt>
                <c:pt idx="764">
                  <c:v>39.9518095585724</c:v>
                </c:pt>
                <c:pt idx="765">
                  <c:v>39.998222424261797</c:v>
                </c:pt>
                <c:pt idx="766">
                  <c:v>40.0446211413227</c:v>
                </c:pt>
                <c:pt idx="767">
                  <c:v>40.091005709567597</c:v>
                </c:pt>
                <c:pt idx="768">
                  <c:v>40.137376128815298</c:v>
                </c:pt>
                <c:pt idx="769">
                  <c:v>40.183732398881602</c:v>
                </c:pt>
                <c:pt idx="770">
                  <c:v>40.230074519589103</c:v>
                </c:pt>
                <c:pt idx="771">
                  <c:v>40.276402490763203</c:v>
                </c:pt>
                <c:pt idx="772">
                  <c:v>40.322716312228103</c:v>
                </c:pt>
                <c:pt idx="773">
                  <c:v>40.369015983813497</c:v>
                </c:pt>
                <c:pt idx="774">
                  <c:v>40.4153015053517</c:v>
                </c:pt>
                <c:pt idx="775">
                  <c:v>40.461572876676598</c:v>
                </c:pt>
                <c:pt idx="776">
                  <c:v>40.507830097624201</c:v>
                </c:pt>
                <c:pt idx="777">
                  <c:v>40.5540731680344</c:v>
                </c:pt>
                <c:pt idx="778">
                  <c:v>40.600302087749903</c:v>
                </c:pt>
                <c:pt idx="779">
                  <c:v>40.646516856613502</c:v>
                </c:pt>
                <c:pt idx="780">
                  <c:v>40.692717474474399</c:v>
                </c:pt>
                <c:pt idx="781">
                  <c:v>40.738903941180702</c:v>
                </c:pt>
                <c:pt idx="782">
                  <c:v>40.785076256585</c:v>
                </c:pt>
                <c:pt idx="783">
                  <c:v>40.831234420541897</c:v>
                </c:pt>
                <c:pt idx="784">
                  <c:v>40.877378432909403</c:v>
                </c:pt>
                <c:pt idx="785">
                  <c:v>40.923508293546497</c:v>
                </c:pt>
                <c:pt idx="786">
                  <c:v>40.9696240023166</c:v>
                </c:pt>
                <c:pt idx="787">
                  <c:v>41.015725559083201</c:v>
                </c:pt>
                <c:pt idx="788">
                  <c:v>41.061812963715397</c:v>
                </c:pt>
                <c:pt idx="789">
                  <c:v>41.107886216082697</c:v>
                </c:pt>
                <c:pt idx="790">
                  <c:v>41.153945316058099</c:v>
                </c:pt>
                <c:pt idx="791">
                  <c:v>41.199990263516</c:v>
                </c:pt>
                <c:pt idx="792">
                  <c:v>41.246021058335799</c:v>
                </c:pt>
                <c:pt idx="793">
                  <c:v>41.292037700395397</c:v>
                </c:pt>
                <c:pt idx="794">
                  <c:v>41.338040189580099</c:v>
                </c:pt>
                <c:pt idx="795">
                  <c:v>41.384028525773502</c:v>
                </c:pt>
                <c:pt idx="796">
                  <c:v>41.430002708865501</c:v>
                </c:pt>
                <c:pt idx="797">
                  <c:v>41.475962738744698</c:v>
                </c:pt>
                <c:pt idx="798">
                  <c:v>41.5219086153052</c:v>
                </c:pt>
                <c:pt idx="799">
                  <c:v>41.567840338441897</c:v>
                </c:pt>
                <c:pt idx="800">
                  <c:v>41.613757908053998</c:v>
                </c:pt>
                <c:pt idx="801">
                  <c:v>41.659661324041899</c:v>
                </c:pt>
                <c:pt idx="802">
                  <c:v>41.705550586308497</c:v>
                </c:pt>
                <c:pt idx="803">
                  <c:v>41.751425694759497</c:v>
                </c:pt>
                <c:pt idx="804">
                  <c:v>41.7972866493037</c:v>
                </c:pt>
                <c:pt idx="805">
                  <c:v>41.843133449851202</c:v>
                </c:pt>
                <c:pt idx="806">
                  <c:v>41.888966096316103</c:v>
                </c:pt>
                <c:pt idx="807">
                  <c:v>41.934784588613702</c:v>
                </c:pt>
                <c:pt idx="808">
                  <c:v>41.980588926663899</c:v>
                </c:pt>
                <c:pt idx="809">
                  <c:v>42.026379110385598</c:v>
                </c:pt>
                <c:pt idx="810">
                  <c:v>42.072155139703703</c:v>
                </c:pt>
                <c:pt idx="811">
                  <c:v>42.117917014542698</c:v>
                </c:pt>
                <c:pt idx="812">
                  <c:v>42.163664734833397</c:v>
                </c:pt>
                <c:pt idx="813">
                  <c:v>42.209398300505697</c:v>
                </c:pt>
                <c:pt idx="814">
                  <c:v>42.255117711492197</c:v>
                </c:pt>
                <c:pt idx="815">
                  <c:v>42.300822967731001</c:v>
                </c:pt>
                <c:pt idx="816">
                  <c:v>42.346514069159397</c:v>
                </c:pt>
                <c:pt idx="817">
                  <c:v>42.392191015718801</c:v>
                </c:pt>
                <c:pt idx="818">
                  <c:v>42.437853807354202</c:v>
                </c:pt>
                <c:pt idx="819">
                  <c:v>42.483502444008899</c:v>
                </c:pt>
                <c:pt idx="820">
                  <c:v>42.529136925634297</c:v>
                </c:pt>
                <c:pt idx="821">
                  <c:v>42.574757252181101</c:v>
                </c:pt>
                <c:pt idx="822">
                  <c:v>42.620363423601503</c:v>
                </c:pt>
                <c:pt idx="823">
                  <c:v>42.665955439853299</c:v>
                </c:pt>
                <c:pt idx="824">
                  <c:v>42.711533300895198</c:v>
                </c:pt>
                <c:pt idx="825">
                  <c:v>42.757097006687502</c:v>
                </c:pt>
                <c:pt idx="826">
                  <c:v>42.802646557194997</c:v>
                </c:pt>
                <c:pt idx="827">
                  <c:v>42.848181952383399</c:v>
                </c:pt>
                <c:pt idx="828">
                  <c:v>42.893703192221402</c:v>
                </c:pt>
                <c:pt idx="829">
                  <c:v>42.939210276680001</c:v>
                </c:pt>
                <c:pt idx="830">
                  <c:v>42.9847032057341</c:v>
                </c:pt>
                <c:pt idx="831">
                  <c:v>43.030181979360101</c:v>
                </c:pt>
                <c:pt idx="832">
                  <c:v>43.0756465975347</c:v>
                </c:pt>
                <c:pt idx="833">
                  <c:v>43.121097060241503</c:v>
                </c:pt>
                <c:pt idx="834">
                  <c:v>43.166533367462698</c:v>
                </c:pt>
                <c:pt idx="835">
                  <c:v>43.2119555191858</c:v>
                </c:pt>
                <c:pt idx="836">
                  <c:v>43.257363515398303</c:v>
                </c:pt>
                <c:pt idx="837">
                  <c:v>43.302757356092599</c:v>
                </c:pt>
                <c:pt idx="838">
                  <c:v>43.348137041261097</c:v>
                </c:pt>
                <c:pt idx="839">
                  <c:v>43.393502570901099</c:v>
                </c:pt>
                <c:pt idx="840">
                  <c:v>43.438853945011303</c:v>
                </c:pt>
                <c:pt idx="841">
                  <c:v>43.484191163593003</c:v>
                </c:pt>
                <c:pt idx="842">
                  <c:v>43.529514226649297</c:v>
                </c:pt>
                <c:pt idx="843">
                  <c:v>43.574823134186602</c:v>
                </c:pt>
                <c:pt idx="844">
                  <c:v>43.620117886214103</c:v>
                </c:pt>
                <c:pt idx="845">
                  <c:v>43.665398482742603</c:v>
                </c:pt>
                <c:pt idx="846">
                  <c:v>43.710664923785302</c:v>
                </c:pt>
                <c:pt idx="847">
                  <c:v>43.755917209358799</c:v>
                </c:pt>
                <c:pt idx="848">
                  <c:v>43.801155339480701</c:v>
                </c:pt>
                <c:pt idx="849">
                  <c:v>43.846379314174001</c:v>
                </c:pt>
                <c:pt idx="850">
                  <c:v>43.891589133460499</c:v>
                </c:pt>
                <c:pt idx="851">
                  <c:v>43.936784797366798</c:v>
                </c:pt>
                <c:pt idx="852">
                  <c:v>43.981966305921603</c:v>
                </c:pt>
                <c:pt idx="853">
                  <c:v>44.027133659155602</c:v>
                </c:pt>
                <c:pt idx="854">
                  <c:v>44.0722868571021</c:v>
                </c:pt>
                <c:pt idx="855">
                  <c:v>44.117425899796899</c:v>
                </c:pt>
                <c:pt idx="856">
                  <c:v>44.162550787278697</c:v>
                </c:pt>
                <c:pt idx="857">
                  <c:v>44.207661519589003</c:v>
                </c:pt>
                <c:pt idx="858">
                  <c:v>44.252758096768702</c:v>
                </c:pt>
                <c:pt idx="859">
                  <c:v>44.297840518866799</c:v>
                </c:pt>
                <c:pt idx="860">
                  <c:v>44.342908785928202</c:v>
                </c:pt>
                <c:pt idx="861">
                  <c:v>44.387962898005497</c:v>
                </c:pt>
                <c:pt idx="862">
                  <c:v>44.4330028551528</c:v>
                </c:pt>
                <c:pt idx="863">
                  <c:v>44.478028657423003</c:v>
                </c:pt>
                <c:pt idx="864">
                  <c:v>44.5230403048757</c:v>
                </c:pt>
                <c:pt idx="865">
                  <c:v>44.568037797571399</c:v>
                </c:pt>
                <c:pt idx="866">
                  <c:v>44.613021135573</c:v>
                </c:pt>
                <c:pt idx="867">
                  <c:v>44.657990318944798</c:v>
                </c:pt>
                <c:pt idx="868">
                  <c:v>44.702945347756703</c:v>
                </c:pt>
                <c:pt idx="869">
                  <c:v>44.747886222077</c:v>
                </c:pt>
                <c:pt idx="870">
                  <c:v>44.792812941979498</c:v>
                </c:pt>
                <c:pt idx="871">
                  <c:v>44.8377255075387</c:v>
                </c:pt>
                <c:pt idx="872">
                  <c:v>44.882623918832699</c:v>
                </c:pt>
                <c:pt idx="873">
                  <c:v>44.9275081759423</c:v>
                </c:pt>
                <c:pt idx="874">
                  <c:v>44.972378278948497</c:v>
                </c:pt>
                <c:pt idx="875">
                  <c:v>45.0172342279375</c:v>
                </c:pt>
                <c:pt idx="876">
                  <c:v>45.062076022996202</c:v>
                </c:pt>
                <c:pt idx="877">
                  <c:v>45.106903664213597</c:v>
                </c:pt>
                <c:pt idx="878">
                  <c:v>45.1517171516834</c:v>
                </c:pt>
                <c:pt idx="879">
                  <c:v>45.196516485499501</c:v>
                </c:pt>
                <c:pt idx="880">
                  <c:v>45.241301665759302</c:v>
                </c:pt>
                <c:pt idx="881">
                  <c:v>45.286072692562399</c:v>
                </c:pt>
                <c:pt idx="882">
                  <c:v>45.330829566010301</c:v>
                </c:pt>
                <c:pt idx="883">
                  <c:v>45.375572286207301</c:v>
                </c:pt>
                <c:pt idx="884">
                  <c:v>45.420300853261999</c:v>
                </c:pt>
                <c:pt idx="885">
                  <c:v>45.465015267281402</c:v>
                </c:pt>
                <c:pt idx="886">
                  <c:v>45.509715528378599</c:v>
                </c:pt>
                <c:pt idx="887">
                  <c:v>45.554401636667897</c:v>
                </c:pt>
                <c:pt idx="888">
                  <c:v>45.599073592264801</c:v>
                </c:pt>
                <c:pt idx="889">
                  <c:v>45.643731395288803</c:v>
                </c:pt>
                <c:pt idx="890">
                  <c:v>45.688375045861001</c:v>
                </c:pt>
                <c:pt idx="891">
                  <c:v>45.733004544106301</c:v>
                </c:pt>
                <c:pt idx="892">
                  <c:v>45.777619890149801</c:v>
                </c:pt>
                <c:pt idx="893">
                  <c:v>45.822221084120898</c:v>
                </c:pt>
                <c:pt idx="894">
                  <c:v>45.866808126149301</c:v>
                </c:pt>
                <c:pt idx="895">
                  <c:v>45.911381016370498</c:v>
                </c:pt>
                <c:pt idx="896">
                  <c:v>45.955939754918496</c:v>
                </c:pt>
                <c:pt idx="897">
                  <c:v>46.0004843419336</c:v>
                </c:pt>
                <c:pt idx="898">
                  <c:v>46.045014777554002</c:v>
                </c:pt>
                <c:pt idx="899">
                  <c:v>46.089531061925101</c:v>
                </c:pt>
                <c:pt idx="900">
                  <c:v>46.134033195191101</c:v>
                </c:pt>
                <c:pt idx="901">
                  <c:v>46.178521177500102</c:v>
                </c:pt>
                <c:pt idx="902">
                  <c:v>46.222995009003299</c:v>
                </c:pt>
                <c:pt idx="903">
                  <c:v>46.267454689853203</c:v>
                </c:pt>
                <c:pt idx="904">
                  <c:v>46.311900220203903</c:v>
                </c:pt>
                <c:pt idx="905">
                  <c:v>46.3563316002138</c:v>
                </c:pt>
                <c:pt idx="906">
                  <c:v>46.400748830042403</c:v>
                </c:pt>
                <c:pt idx="907">
                  <c:v>46.445151909852903</c:v>
                </c:pt>
                <c:pt idx="908">
                  <c:v>46.489540839808399</c:v>
                </c:pt>
                <c:pt idx="909">
                  <c:v>46.5339156200777</c:v>
                </c:pt>
                <c:pt idx="910">
                  <c:v>46.578276250830001</c:v>
                </c:pt>
                <c:pt idx="911">
                  <c:v>46.622622732235698</c:v>
                </c:pt>
                <c:pt idx="912">
                  <c:v>46.666955064471601</c:v>
                </c:pt>
                <c:pt idx="913">
                  <c:v>46.711273247712697</c:v>
                </c:pt>
                <c:pt idx="914">
                  <c:v>46.755577282138503</c:v>
                </c:pt>
                <c:pt idx="915">
                  <c:v>46.799867167929797</c:v>
                </c:pt>
                <c:pt idx="916">
                  <c:v>46.8441429052723</c:v>
                </c:pt>
                <c:pt idx="917">
                  <c:v>46.888404494350098</c:v>
                </c:pt>
                <c:pt idx="918">
                  <c:v>46.932651935353</c:v>
                </c:pt>
                <c:pt idx="919">
                  <c:v>46.976885228471502</c:v>
                </c:pt>
                <c:pt idx="920">
                  <c:v>47.0211043739004</c:v>
                </c:pt>
                <c:pt idx="921">
                  <c:v>47.065309371833102</c:v>
                </c:pt>
                <c:pt idx="922">
                  <c:v>47.109500222469499</c:v>
                </c:pt>
                <c:pt idx="923">
                  <c:v>47.153676926009197</c:v>
                </c:pt>
                <c:pt idx="924">
                  <c:v>47.197839482655802</c:v>
                </c:pt>
                <c:pt idx="925">
                  <c:v>47.241987892613899</c:v>
                </c:pt>
                <c:pt idx="926">
                  <c:v>47.286122156091601</c:v>
                </c:pt>
                <c:pt idx="927">
                  <c:v>47.330242273298602</c:v>
                </c:pt>
                <c:pt idx="928">
                  <c:v>47.374348244446601</c:v>
                </c:pt>
                <c:pt idx="929">
                  <c:v>47.418440069752101</c:v>
                </c:pt>
                <c:pt idx="930">
                  <c:v>47.462517749431598</c:v>
                </c:pt>
                <c:pt idx="931">
                  <c:v>47.506581283703902</c:v>
                </c:pt>
                <c:pt idx="932">
                  <c:v>47.550630672790497</c:v>
                </c:pt>
                <c:pt idx="933">
                  <c:v>47.594665916916497</c:v>
                </c:pt>
                <c:pt idx="934">
                  <c:v>47.638687016309298</c:v>
                </c:pt>
                <c:pt idx="935">
                  <c:v>47.682693971195299</c:v>
                </c:pt>
                <c:pt idx="936">
                  <c:v>47.7266867818077</c:v>
                </c:pt>
                <c:pt idx="937">
                  <c:v>47.770665448379702</c:v>
                </c:pt>
                <c:pt idx="938">
                  <c:v>47.814629971146999</c:v>
                </c:pt>
                <c:pt idx="939">
                  <c:v>47.858580350347999</c:v>
                </c:pt>
                <c:pt idx="940">
                  <c:v>47.902516586223904</c:v>
                </c:pt>
                <c:pt idx="941">
                  <c:v>47.946438679016701</c:v>
                </c:pt>
                <c:pt idx="942">
                  <c:v>47.990346628972901</c:v>
                </c:pt>
                <c:pt idx="943">
                  <c:v>48.034240436340198</c:v>
                </c:pt>
                <c:pt idx="944">
                  <c:v>48.078120101367801</c:v>
                </c:pt>
                <c:pt idx="945">
                  <c:v>48.121985624308699</c:v>
                </c:pt>
                <c:pt idx="946">
                  <c:v>48.165837005417899</c:v>
                </c:pt>
                <c:pt idx="947">
                  <c:v>48.209674244951998</c:v>
                </c:pt>
                <c:pt idx="948">
                  <c:v>48.2534973431707</c:v>
                </c:pt>
                <c:pt idx="949">
                  <c:v>48.297306300336203</c:v>
                </c:pt>
                <c:pt idx="950">
                  <c:v>48.341101116711997</c:v>
                </c:pt>
                <c:pt idx="951">
                  <c:v>48.384881792564798</c:v>
                </c:pt>
                <c:pt idx="952">
                  <c:v>48.428648328163199</c:v>
                </c:pt>
                <c:pt idx="953">
                  <c:v>48.472400723778598</c:v>
                </c:pt>
                <c:pt idx="954">
                  <c:v>48.516138979685003</c:v>
                </c:pt>
                <c:pt idx="955">
                  <c:v>48.559863096156803</c:v>
                </c:pt>
                <c:pt idx="956">
                  <c:v>48.603573073473797</c:v>
                </c:pt>
                <c:pt idx="957">
                  <c:v>48.647268911916299</c:v>
                </c:pt>
                <c:pt idx="958">
                  <c:v>48.690950611764997</c:v>
                </c:pt>
                <c:pt idx="959">
                  <c:v>48.734618173307801</c:v>
                </c:pt>
                <c:pt idx="960">
                  <c:v>48.778271596830301</c:v>
                </c:pt>
                <c:pt idx="961">
                  <c:v>48.8219108826232</c:v>
                </c:pt>
                <c:pt idx="962">
                  <c:v>48.865536030978603</c:v>
                </c:pt>
                <c:pt idx="963">
                  <c:v>48.909147042190199</c:v>
                </c:pt>
                <c:pt idx="964">
                  <c:v>48.952743916555498</c:v>
                </c:pt>
                <c:pt idx="965">
                  <c:v>48.996326654373703</c:v>
                </c:pt>
                <c:pt idx="966">
                  <c:v>49.0398952559446</c:v>
                </c:pt>
                <c:pt idx="967">
                  <c:v>49.083449721574297</c:v>
                </c:pt>
                <c:pt idx="968">
                  <c:v>49.126990051566601</c:v>
                </c:pt>
                <c:pt idx="969">
                  <c:v>49.170516246231799</c:v>
                </c:pt>
                <c:pt idx="970">
                  <c:v>49.2140283058786</c:v>
                </c:pt>
                <c:pt idx="971">
                  <c:v>49.257526230821398</c:v>
                </c:pt>
                <c:pt idx="972">
                  <c:v>49.301010021376001</c:v>
                </c:pt>
                <c:pt idx="973">
                  <c:v>49.344479677857301</c:v>
                </c:pt>
                <c:pt idx="974">
                  <c:v>49.387935200588203</c:v>
                </c:pt>
                <c:pt idx="975">
                  <c:v>49.431376589888103</c:v>
                </c:pt>
                <c:pt idx="976">
                  <c:v>49.474803846083901</c:v>
                </c:pt>
                <c:pt idx="977">
                  <c:v>49.518216969501701</c:v>
                </c:pt>
                <c:pt idx="978">
                  <c:v>49.561615960469801</c:v>
                </c:pt>
                <c:pt idx="979">
                  <c:v>49.605000819319898</c:v>
                </c:pt>
                <c:pt idx="980">
                  <c:v>49.648371546385803</c:v>
                </c:pt>
                <c:pt idx="981">
                  <c:v>49.691728142003598</c:v>
                </c:pt>
                <c:pt idx="982">
                  <c:v>49.735070606512501</c:v>
                </c:pt>
                <c:pt idx="983">
                  <c:v>49.778398940250902</c:v>
                </c:pt>
                <c:pt idx="984">
                  <c:v>49.8217131435634</c:v>
                </c:pt>
                <c:pt idx="985">
                  <c:v>49.865013216794502</c:v>
                </c:pt>
                <c:pt idx="986">
                  <c:v>49.908299160292202</c:v>
                </c:pt>
                <c:pt idx="987">
                  <c:v>49.9515709744053</c:v>
                </c:pt>
                <c:pt idx="988">
                  <c:v>49.9948286594867</c:v>
                </c:pt>
                <c:pt idx="989">
                  <c:v>50.0380722158908</c:v>
                </c:pt>
                <c:pt idx="990">
                  <c:v>50.0813016439728</c:v>
                </c:pt>
                <c:pt idx="991">
                  <c:v>50.124516944093102</c:v>
                </c:pt>
                <c:pt idx="992">
                  <c:v>50.167718116613003</c:v>
                </c:pt>
                <c:pt idx="993">
                  <c:v>50.2109051618948</c:v>
                </c:pt>
                <c:pt idx="994">
                  <c:v>50.254078080304097</c:v>
                </c:pt>
                <c:pt idx="995">
                  <c:v>50.297236872209901</c:v>
                </c:pt>
                <c:pt idx="996">
                  <c:v>50.340381537982601</c:v>
                </c:pt>
                <c:pt idx="997">
                  <c:v>50.383512077993998</c:v>
                </c:pt>
                <c:pt idx="998">
                  <c:v>50.426628492619002</c:v>
                </c:pt>
                <c:pt idx="999">
                  <c:v>50.469730782234798</c:v>
                </c:pt>
                <c:pt idx="1000">
                  <c:v>50.512818947221099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97-4BA1-82EB-24D276053EDC}"/>
            </c:ext>
          </c:extLst>
        </c:ser>
        <c:ser>
          <c:idx val="1"/>
          <c:order val="1"/>
          <c:tx>
            <c:v>5000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Sheet1!$A$1:$A$1001</c:f>
              <c:numCache>
                <c:formatCode>0.00E+00</c:formatCode>
                <c:ptCount val="1001"/>
                <c:pt idx="0">
                  <c:v>-3.7747582837255299E-15</c:v>
                </c:pt>
                <c:pt idx="1">
                  <c:v>9.9999999996214201E-5</c:v>
                </c:pt>
                <c:pt idx="2" formatCode="General">
                  <c:v>1.9999999999642499E-4</c:v>
                </c:pt>
                <c:pt idx="3" formatCode="General">
                  <c:v>2.9999999999641398E-4</c:v>
                </c:pt>
                <c:pt idx="4" formatCode="General">
                  <c:v>3.9999999999640302E-4</c:v>
                </c:pt>
                <c:pt idx="5" formatCode="General">
                  <c:v>4.99999999996392E-4</c:v>
                </c:pt>
                <c:pt idx="6" formatCode="General">
                  <c:v>5.9999999999638099E-4</c:v>
                </c:pt>
                <c:pt idx="7" formatCode="General">
                  <c:v>6.9999999999659202E-4</c:v>
                </c:pt>
                <c:pt idx="8" formatCode="General">
                  <c:v>7.9999999999658101E-4</c:v>
                </c:pt>
                <c:pt idx="9" formatCode="General">
                  <c:v>8.9999999999656999E-4</c:v>
                </c:pt>
                <c:pt idx="10" formatCode="General">
                  <c:v>9.9999999999655898E-4</c:v>
                </c:pt>
                <c:pt idx="11" formatCode="General">
                  <c:v>1.0999999999965499E-3</c:v>
                </c:pt>
                <c:pt idx="12" formatCode="General">
                  <c:v>1.19999999999654E-3</c:v>
                </c:pt>
                <c:pt idx="13" formatCode="General">
                  <c:v>1.2999999999967499E-3</c:v>
                </c:pt>
                <c:pt idx="14" formatCode="General">
                  <c:v>1.39999999999674E-3</c:v>
                </c:pt>
                <c:pt idx="15" formatCode="General">
                  <c:v>1.4999999999967301E-3</c:v>
                </c:pt>
                <c:pt idx="16" formatCode="General">
                  <c:v>1.5999999999967199E-3</c:v>
                </c:pt>
                <c:pt idx="17" formatCode="General">
                  <c:v>1.6999999999967E-3</c:v>
                </c:pt>
                <c:pt idx="18" formatCode="General">
                  <c:v>1.7999999999969199E-3</c:v>
                </c:pt>
                <c:pt idx="19" formatCode="General">
                  <c:v>1.8999999999969E-3</c:v>
                </c:pt>
                <c:pt idx="20" formatCode="General">
                  <c:v>1.9999999999968901E-3</c:v>
                </c:pt>
                <c:pt idx="21" formatCode="General">
                  <c:v>2.09999999999688E-3</c:v>
                </c:pt>
                <c:pt idx="22" formatCode="General">
                  <c:v>2.1999999999968698E-3</c:v>
                </c:pt>
                <c:pt idx="23" formatCode="General">
                  <c:v>2.29999999999708E-3</c:v>
                </c:pt>
                <c:pt idx="24" formatCode="General">
                  <c:v>2.3999999999970698E-3</c:v>
                </c:pt>
                <c:pt idx="25" formatCode="General">
                  <c:v>2.4999999999970601E-3</c:v>
                </c:pt>
                <c:pt idx="26" formatCode="General">
                  <c:v>2.59999999999705E-3</c:v>
                </c:pt>
                <c:pt idx="27" formatCode="General">
                  <c:v>2.6999999999970398E-3</c:v>
                </c:pt>
                <c:pt idx="28" formatCode="General">
                  <c:v>2.7999999999970301E-3</c:v>
                </c:pt>
                <c:pt idx="29" formatCode="General">
                  <c:v>2.8999999999972399E-3</c:v>
                </c:pt>
                <c:pt idx="30" formatCode="General">
                  <c:v>2.9999999999972301E-3</c:v>
                </c:pt>
                <c:pt idx="31" formatCode="General">
                  <c:v>3.09999999999722E-3</c:v>
                </c:pt>
                <c:pt idx="32" formatCode="General">
                  <c:v>3.1999999999972099E-3</c:v>
                </c:pt>
                <c:pt idx="33" formatCode="General">
                  <c:v>3.2999999999971902E-3</c:v>
                </c:pt>
                <c:pt idx="34" formatCode="General">
                  <c:v>3.3999999999974099E-3</c:v>
                </c:pt>
                <c:pt idx="35" formatCode="General">
                  <c:v>3.4999999999973902E-3</c:v>
                </c:pt>
                <c:pt idx="36" formatCode="General">
                  <c:v>3.59999999999738E-3</c:v>
                </c:pt>
                <c:pt idx="37" formatCode="General">
                  <c:v>3.6999999999973699E-3</c:v>
                </c:pt>
                <c:pt idx="38" formatCode="General">
                  <c:v>3.7999999999973602E-3</c:v>
                </c:pt>
                <c:pt idx="39" formatCode="General">
                  <c:v>3.8999999999975699E-3</c:v>
                </c:pt>
                <c:pt idx="40" formatCode="General">
                  <c:v>3.9999999999975602E-3</c:v>
                </c:pt>
                <c:pt idx="41" formatCode="General">
                  <c:v>4.09999999999755E-3</c:v>
                </c:pt>
                <c:pt idx="42" formatCode="General">
                  <c:v>4.1999999999975399E-3</c:v>
                </c:pt>
                <c:pt idx="43" formatCode="General">
                  <c:v>4.2999999999975298E-3</c:v>
                </c:pt>
                <c:pt idx="44" formatCode="General">
                  <c:v>4.3999999999977399E-3</c:v>
                </c:pt>
                <c:pt idx="45" formatCode="General">
                  <c:v>4.4999999999977298E-3</c:v>
                </c:pt>
                <c:pt idx="46" formatCode="General">
                  <c:v>4.5999999999977196E-3</c:v>
                </c:pt>
                <c:pt idx="47" formatCode="General">
                  <c:v>4.6999999999977103E-3</c:v>
                </c:pt>
                <c:pt idx="48" formatCode="General">
                  <c:v>4.7999999999976898E-3</c:v>
                </c:pt>
                <c:pt idx="49" formatCode="General">
                  <c:v>4.8999999999976796E-3</c:v>
                </c:pt>
                <c:pt idx="50" formatCode="General">
                  <c:v>4.9999999999979002E-3</c:v>
                </c:pt>
                <c:pt idx="51" formatCode="General">
                  <c:v>5.0999999999978797E-3</c:v>
                </c:pt>
                <c:pt idx="52" formatCode="General">
                  <c:v>5.1999999999978704E-3</c:v>
                </c:pt>
                <c:pt idx="53" formatCode="General">
                  <c:v>5.2999999999978602E-3</c:v>
                </c:pt>
                <c:pt idx="54" formatCode="General">
                  <c:v>5.3999999999978501E-3</c:v>
                </c:pt>
                <c:pt idx="55" formatCode="General">
                  <c:v>5.4999999999980603E-3</c:v>
                </c:pt>
                <c:pt idx="56" formatCode="General">
                  <c:v>5.5999999999980501E-3</c:v>
                </c:pt>
                <c:pt idx="57" formatCode="General">
                  <c:v>5.69999999999804E-3</c:v>
                </c:pt>
                <c:pt idx="58" formatCode="General">
                  <c:v>5.7999999999980298E-3</c:v>
                </c:pt>
                <c:pt idx="59" formatCode="General">
                  <c:v>5.8999999999980197E-3</c:v>
                </c:pt>
                <c:pt idx="60" formatCode="General">
                  <c:v>5.9999999999982298E-3</c:v>
                </c:pt>
                <c:pt idx="61" formatCode="General">
                  <c:v>6.0999999999982197E-3</c:v>
                </c:pt>
                <c:pt idx="62" formatCode="General">
                  <c:v>6.1999999999982104E-3</c:v>
                </c:pt>
                <c:pt idx="63" formatCode="General">
                  <c:v>6.2999999999982003E-3</c:v>
                </c:pt>
                <c:pt idx="64" formatCode="General">
                  <c:v>6.3999999999981797E-3</c:v>
                </c:pt>
                <c:pt idx="65" formatCode="General">
                  <c:v>6.4999999999981696E-3</c:v>
                </c:pt>
                <c:pt idx="66" formatCode="General">
                  <c:v>6.5999999999983797E-3</c:v>
                </c:pt>
                <c:pt idx="67" formatCode="General">
                  <c:v>6.6999999999983696E-3</c:v>
                </c:pt>
                <c:pt idx="68" formatCode="General">
                  <c:v>6.7999999999983603E-3</c:v>
                </c:pt>
                <c:pt idx="69" formatCode="General">
                  <c:v>6.8999999999983502E-3</c:v>
                </c:pt>
                <c:pt idx="70" formatCode="General">
                  <c:v>6.99999999999834E-3</c:v>
                </c:pt>
                <c:pt idx="71" formatCode="General">
                  <c:v>7.0999999999985502E-3</c:v>
                </c:pt>
                <c:pt idx="72" formatCode="General">
                  <c:v>7.19999999999854E-3</c:v>
                </c:pt>
                <c:pt idx="73" formatCode="General">
                  <c:v>7.2999999999985299E-3</c:v>
                </c:pt>
                <c:pt idx="74" formatCode="General">
                  <c:v>7.3999999999985197E-3</c:v>
                </c:pt>
                <c:pt idx="75" formatCode="General">
                  <c:v>7.4999999999985096E-3</c:v>
                </c:pt>
                <c:pt idx="76" formatCode="General">
                  <c:v>7.5999999999987198E-3</c:v>
                </c:pt>
                <c:pt idx="77" formatCode="General">
                  <c:v>7.6999999999987096E-3</c:v>
                </c:pt>
                <c:pt idx="78" formatCode="General">
                  <c:v>7.7999999999987003E-3</c:v>
                </c:pt>
                <c:pt idx="79" formatCode="General">
                  <c:v>7.8999999999986893E-3</c:v>
                </c:pt>
                <c:pt idx="80" formatCode="General">
                  <c:v>7.9999999999986696E-3</c:v>
                </c:pt>
                <c:pt idx="81" formatCode="General">
                  <c:v>8.0999999999988893E-3</c:v>
                </c:pt>
                <c:pt idx="82" formatCode="General">
                  <c:v>8.1999999999988697E-3</c:v>
                </c:pt>
                <c:pt idx="83" formatCode="General">
                  <c:v>8.2999999999988604E-3</c:v>
                </c:pt>
                <c:pt idx="84" formatCode="General">
                  <c:v>8.3999999999988494E-3</c:v>
                </c:pt>
                <c:pt idx="85" formatCode="General">
                  <c:v>8.4999999999988401E-3</c:v>
                </c:pt>
                <c:pt idx="86" formatCode="General">
                  <c:v>8.5999999999988308E-3</c:v>
                </c:pt>
                <c:pt idx="87" formatCode="General">
                  <c:v>8.6999999999990401E-3</c:v>
                </c:pt>
                <c:pt idx="88" formatCode="General">
                  <c:v>8.7999999999990308E-3</c:v>
                </c:pt>
                <c:pt idx="89" formatCode="General">
                  <c:v>8.8999999999990198E-3</c:v>
                </c:pt>
                <c:pt idx="90" formatCode="General">
                  <c:v>8.9999999999990105E-3</c:v>
                </c:pt>
                <c:pt idx="91" formatCode="General">
                  <c:v>9.0999999999989995E-3</c:v>
                </c:pt>
                <c:pt idx="92" formatCode="General">
                  <c:v>9.1999999999992105E-3</c:v>
                </c:pt>
                <c:pt idx="93" formatCode="General">
                  <c:v>9.2999999999991995E-3</c:v>
                </c:pt>
                <c:pt idx="94" formatCode="General">
                  <c:v>9.3999999999991903E-3</c:v>
                </c:pt>
                <c:pt idx="95" formatCode="General">
                  <c:v>9.4999999999991792E-3</c:v>
                </c:pt>
                <c:pt idx="96" formatCode="General">
                  <c:v>9.5999999999991596E-3</c:v>
                </c:pt>
                <c:pt idx="97" formatCode="General">
                  <c:v>9.6999999999993793E-3</c:v>
                </c:pt>
                <c:pt idx="98" formatCode="General">
                  <c:v>9.7999999999993596E-3</c:v>
                </c:pt>
                <c:pt idx="99" formatCode="General">
                  <c:v>9.8999999999993503E-3</c:v>
                </c:pt>
                <c:pt idx="100" formatCode="General">
                  <c:v>9.9999999999993393E-3</c:v>
                </c:pt>
                <c:pt idx="101" formatCode="General">
                  <c:v>1.0099999999999301E-2</c:v>
                </c:pt>
                <c:pt idx="102" formatCode="General">
                  <c:v>1.0199999999999499E-2</c:v>
                </c:pt>
                <c:pt idx="103" formatCode="General">
                  <c:v>1.0299999999999501E-2</c:v>
                </c:pt>
                <c:pt idx="104" formatCode="General">
                  <c:v>1.03999999999995E-2</c:v>
                </c:pt>
                <c:pt idx="105" formatCode="General">
                  <c:v>1.0499999999999499E-2</c:v>
                </c:pt>
                <c:pt idx="106" formatCode="General">
                  <c:v>1.05999999999995E-2</c:v>
                </c:pt>
                <c:pt idx="107" formatCode="General">
                  <c:v>1.06999999999995E-2</c:v>
                </c:pt>
                <c:pt idx="108" formatCode="General">
                  <c:v>1.07999999999997E-2</c:v>
                </c:pt>
                <c:pt idx="109" formatCode="General">
                  <c:v>1.08999999999997E-2</c:v>
                </c:pt>
                <c:pt idx="110" formatCode="General">
                  <c:v>1.0999999999999699E-2</c:v>
                </c:pt>
                <c:pt idx="111" formatCode="General">
                  <c:v>1.10999999999997E-2</c:v>
                </c:pt>
                <c:pt idx="112" formatCode="General">
                  <c:v>1.11999999999997E-2</c:v>
                </c:pt>
                <c:pt idx="113" formatCode="General">
                  <c:v>1.12999999999999E-2</c:v>
                </c:pt>
                <c:pt idx="114" formatCode="General">
                  <c:v>1.13999999999999E-2</c:v>
                </c:pt>
                <c:pt idx="115" formatCode="General">
                  <c:v>1.14999999999998E-2</c:v>
                </c:pt>
                <c:pt idx="116" formatCode="General">
                  <c:v>1.15999999999998E-2</c:v>
                </c:pt>
                <c:pt idx="117" formatCode="General">
                  <c:v>1.1699999999999801E-2</c:v>
                </c:pt>
                <c:pt idx="118" formatCode="General">
                  <c:v>1.18E-2</c:v>
                </c:pt>
                <c:pt idx="119" formatCode="General">
                  <c:v>1.1900000000000001E-2</c:v>
                </c:pt>
                <c:pt idx="120" formatCode="General">
                  <c:v>1.2E-2</c:v>
                </c:pt>
                <c:pt idx="121" formatCode="General">
                  <c:v>1.21E-2</c:v>
                </c:pt>
                <c:pt idx="122" formatCode="General">
                  <c:v>1.2200000000000001E-2</c:v>
                </c:pt>
                <c:pt idx="123" formatCode="General">
                  <c:v>1.23E-2</c:v>
                </c:pt>
                <c:pt idx="124" formatCode="General">
                  <c:v>1.2400000000000201E-2</c:v>
                </c:pt>
                <c:pt idx="125" formatCode="General">
                  <c:v>1.25000000000002E-2</c:v>
                </c:pt>
                <c:pt idx="126" formatCode="General">
                  <c:v>1.26000000000002E-2</c:v>
                </c:pt>
                <c:pt idx="127" formatCode="General">
                  <c:v>1.2700000000000201E-2</c:v>
                </c:pt>
                <c:pt idx="128" formatCode="General">
                  <c:v>1.2800000000000099E-2</c:v>
                </c:pt>
                <c:pt idx="129" formatCode="General">
                  <c:v>1.2900000000000401E-2</c:v>
                </c:pt>
                <c:pt idx="130" formatCode="General">
                  <c:v>1.30000000000003E-2</c:v>
                </c:pt>
                <c:pt idx="131" formatCode="General">
                  <c:v>1.3100000000000301E-2</c:v>
                </c:pt>
                <c:pt idx="132" formatCode="General">
                  <c:v>1.32000000000003E-2</c:v>
                </c:pt>
                <c:pt idx="133" formatCode="General">
                  <c:v>1.3300000000000299E-2</c:v>
                </c:pt>
                <c:pt idx="134" formatCode="General">
                  <c:v>1.34000000000005E-2</c:v>
                </c:pt>
                <c:pt idx="135" formatCode="General">
                  <c:v>1.3500000000000499E-2</c:v>
                </c:pt>
                <c:pt idx="136" formatCode="General">
                  <c:v>1.3600000000000501E-2</c:v>
                </c:pt>
                <c:pt idx="137" formatCode="General">
                  <c:v>1.37000000000005E-2</c:v>
                </c:pt>
                <c:pt idx="138" formatCode="General">
                  <c:v>1.3800000000000499E-2</c:v>
                </c:pt>
                <c:pt idx="139" formatCode="General">
                  <c:v>1.39000000000007E-2</c:v>
                </c:pt>
                <c:pt idx="140" formatCode="General">
                  <c:v>1.4000000000000699E-2</c:v>
                </c:pt>
                <c:pt idx="141" formatCode="General">
                  <c:v>1.4100000000000701E-2</c:v>
                </c:pt>
                <c:pt idx="142" formatCode="General">
                  <c:v>1.42000000000007E-2</c:v>
                </c:pt>
                <c:pt idx="143" formatCode="General">
                  <c:v>1.43000000000006E-2</c:v>
                </c:pt>
                <c:pt idx="144" formatCode="General">
                  <c:v>1.44000000000006E-2</c:v>
                </c:pt>
                <c:pt idx="145" formatCode="General">
                  <c:v>1.45000000000008E-2</c:v>
                </c:pt>
                <c:pt idx="146" formatCode="General">
                  <c:v>1.46000000000008E-2</c:v>
                </c:pt>
                <c:pt idx="147" formatCode="General">
                  <c:v>1.4700000000000799E-2</c:v>
                </c:pt>
                <c:pt idx="148" formatCode="General">
                  <c:v>1.48000000000008E-2</c:v>
                </c:pt>
                <c:pt idx="149" formatCode="General">
                  <c:v>1.49000000000008E-2</c:v>
                </c:pt>
                <c:pt idx="150" formatCode="General">
                  <c:v>1.5000000000001E-2</c:v>
                </c:pt>
                <c:pt idx="151" formatCode="General">
                  <c:v>1.5100000000001E-2</c:v>
                </c:pt>
                <c:pt idx="152" formatCode="General">
                  <c:v>1.5200000000000999E-2</c:v>
                </c:pt>
                <c:pt idx="153" formatCode="General">
                  <c:v>1.5300000000001E-2</c:v>
                </c:pt>
                <c:pt idx="154" formatCode="General">
                  <c:v>1.5400000000001E-2</c:v>
                </c:pt>
                <c:pt idx="155" formatCode="General">
                  <c:v>1.55000000000012E-2</c:v>
                </c:pt>
                <c:pt idx="156" formatCode="General">
                  <c:v>1.56000000000012E-2</c:v>
                </c:pt>
                <c:pt idx="157" formatCode="General">
                  <c:v>1.5700000000001199E-2</c:v>
                </c:pt>
                <c:pt idx="158" formatCode="General">
                  <c:v>1.5800000000001101E-2</c:v>
                </c:pt>
                <c:pt idx="159" formatCode="General">
                  <c:v>1.5900000000001101E-2</c:v>
                </c:pt>
                <c:pt idx="160" formatCode="General">
                  <c:v>1.60000000000011E-2</c:v>
                </c:pt>
                <c:pt idx="161" formatCode="General">
                  <c:v>1.6100000000001301E-2</c:v>
                </c:pt>
                <c:pt idx="162" formatCode="General">
                  <c:v>1.62000000000013E-2</c:v>
                </c:pt>
                <c:pt idx="163" formatCode="General">
                  <c:v>1.63000000000013E-2</c:v>
                </c:pt>
                <c:pt idx="164" formatCode="General">
                  <c:v>1.6400000000001299E-2</c:v>
                </c:pt>
                <c:pt idx="165" formatCode="General">
                  <c:v>1.6500000000001298E-2</c:v>
                </c:pt>
                <c:pt idx="166" formatCode="General">
                  <c:v>1.6600000000001499E-2</c:v>
                </c:pt>
                <c:pt idx="167" formatCode="General">
                  <c:v>1.6700000000001498E-2</c:v>
                </c:pt>
                <c:pt idx="168" formatCode="General">
                  <c:v>1.6800000000001501E-2</c:v>
                </c:pt>
                <c:pt idx="169" formatCode="General">
                  <c:v>1.6900000000001501E-2</c:v>
                </c:pt>
                <c:pt idx="170" formatCode="General">
                  <c:v>1.70000000000015E-2</c:v>
                </c:pt>
                <c:pt idx="171" formatCode="General">
                  <c:v>1.7100000000001701E-2</c:v>
                </c:pt>
                <c:pt idx="172" formatCode="General">
                  <c:v>1.72000000000017E-2</c:v>
                </c:pt>
                <c:pt idx="173" formatCode="General">
                  <c:v>1.7300000000001599E-2</c:v>
                </c:pt>
                <c:pt idx="174" formatCode="General">
                  <c:v>1.7400000000001602E-2</c:v>
                </c:pt>
                <c:pt idx="175" formatCode="General">
                  <c:v>1.7500000000001601E-2</c:v>
                </c:pt>
                <c:pt idx="176" formatCode="General">
                  <c:v>1.7600000000001802E-2</c:v>
                </c:pt>
                <c:pt idx="177" formatCode="General">
                  <c:v>1.7700000000001801E-2</c:v>
                </c:pt>
                <c:pt idx="178" formatCode="General">
                  <c:v>1.78000000000018E-2</c:v>
                </c:pt>
                <c:pt idx="179" formatCode="General">
                  <c:v>1.79000000000018E-2</c:v>
                </c:pt>
                <c:pt idx="180" formatCode="General">
                  <c:v>1.8000000000001799E-2</c:v>
                </c:pt>
                <c:pt idx="181" formatCode="General">
                  <c:v>1.8100000000001799E-2</c:v>
                </c:pt>
                <c:pt idx="182" formatCode="General">
                  <c:v>1.8200000000001999E-2</c:v>
                </c:pt>
                <c:pt idx="183" formatCode="General">
                  <c:v>1.8300000000001999E-2</c:v>
                </c:pt>
                <c:pt idx="184" formatCode="General">
                  <c:v>1.8400000000002002E-2</c:v>
                </c:pt>
                <c:pt idx="185" formatCode="General">
                  <c:v>1.8500000000002001E-2</c:v>
                </c:pt>
                <c:pt idx="186" formatCode="General">
                  <c:v>1.86000000000019E-2</c:v>
                </c:pt>
                <c:pt idx="187" formatCode="General">
                  <c:v>1.8700000000002201E-2</c:v>
                </c:pt>
                <c:pt idx="188" formatCode="General">
                  <c:v>1.88000000000021E-2</c:v>
                </c:pt>
                <c:pt idx="189" formatCode="General">
                  <c:v>1.8900000000002099E-2</c:v>
                </c:pt>
                <c:pt idx="190" formatCode="General">
                  <c:v>1.9000000000002099E-2</c:v>
                </c:pt>
                <c:pt idx="191" formatCode="General">
                  <c:v>1.9100000000002101E-2</c:v>
                </c:pt>
                <c:pt idx="192" formatCode="General">
                  <c:v>1.9200000000002299E-2</c:v>
                </c:pt>
                <c:pt idx="193" formatCode="General">
                  <c:v>1.9300000000002301E-2</c:v>
                </c:pt>
                <c:pt idx="194" formatCode="General">
                  <c:v>1.9400000000002301E-2</c:v>
                </c:pt>
                <c:pt idx="195" formatCode="General">
                  <c:v>1.95000000000023E-2</c:v>
                </c:pt>
                <c:pt idx="196" formatCode="General">
                  <c:v>1.96000000000023E-2</c:v>
                </c:pt>
                <c:pt idx="197" formatCode="General">
                  <c:v>1.9700000000002299E-2</c:v>
                </c:pt>
                <c:pt idx="198" formatCode="General">
                  <c:v>1.98000000000025E-2</c:v>
                </c:pt>
                <c:pt idx="199" formatCode="General">
                  <c:v>1.9900000000002499E-2</c:v>
                </c:pt>
                <c:pt idx="200" formatCode="General">
                  <c:v>2.0000000000002498E-2</c:v>
                </c:pt>
                <c:pt idx="201" formatCode="General">
                  <c:v>2.0100000000002401E-2</c:v>
                </c:pt>
                <c:pt idx="202" formatCode="General">
                  <c:v>2.02000000000024E-2</c:v>
                </c:pt>
                <c:pt idx="203" formatCode="General">
                  <c:v>2.0300000000002601E-2</c:v>
                </c:pt>
                <c:pt idx="204" formatCode="General">
                  <c:v>2.04000000000026E-2</c:v>
                </c:pt>
                <c:pt idx="205" formatCode="General">
                  <c:v>2.0500000000002599E-2</c:v>
                </c:pt>
                <c:pt idx="206" formatCode="General">
                  <c:v>2.0600000000002599E-2</c:v>
                </c:pt>
                <c:pt idx="207" formatCode="General">
                  <c:v>2.0700000000002598E-2</c:v>
                </c:pt>
                <c:pt idx="208" formatCode="General">
                  <c:v>2.0800000000002799E-2</c:v>
                </c:pt>
                <c:pt idx="209" formatCode="General">
                  <c:v>2.0900000000002798E-2</c:v>
                </c:pt>
                <c:pt idx="210" formatCode="General">
                  <c:v>2.1000000000002801E-2</c:v>
                </c:pt>
                <c:pt idx="211" formatCode="General">
                  <c:v>2.1100000000002801E-2</c:v>
                </c:pt>
                <c:pt idx="212" formatCode="General">
                  <c:v>2.12000000000028E-2</c:v>
                </c:pt>
                <c:pt idx="213" formatCode="General">
                  <c:v>2.1300000000003001E-2</c:v>
                </c:pt>
                <c:pt idx="214" formatCode="General">
                  <c:v>2.1400000000003E-2</c:v>
                </c:pt>
                <c:pt idx="215" formatCode="General">
                  <c:v>2.1500000000002999E-2</c:v>
                </c:pt>
                <c:pt idx="216" formatCode="General">
                  <c:v>2.1600000000002999E-2</c:v>
                </c:pt>
                <c:pt idx="217" formatCode="General">
                  <c:v>2.1700000000002901E-2</c:v>
                </c:pt>
                <c:pt idx="218" formatCode="General">
                  <c:v>2.18000000000029E-2</c:v>
                </c:pt>
                <c:pt idx="219" formatCode="General">
                  <c:v>2.1900000000003101E-2</c:v>
                </c:pt>
                <c:pt idx="220" formatCode="General">
                  <c:v>2.20000000000031E-2</c:v>
                </c:pt>
                <c:pt idx="221" formatCode="General">
                  <c:v>2.21000000000031E-2</c:v>
                </c:pt>
                <c:pt idx="222" formatCode="General">
                  <c:v>2.2200000000003099E-2</c:v>
                </c:pt>
                <c:pt idx="223" formatCode="General">
                  <c:v>2.2300000000003099E-2</c:v>
                </c:pt>
                <c:pt idx="224" formatCode="General">
                  <c:v>2.2400000000003299E-2</c:v>
                </c:pt>
                <c:pt idx="225" formatCode="General">
                  <c:v>2.2500000000003299E-2</c:v>
                </c:pt>
                <c:pt idx="226" formatCode="General">
                  <c:v>2.2600000000003301E-2</c:v>
                </c:pt>
                <c:pt idx="227" formatCode="General">
                  <c:v>2.2700000000003301E-2</c:v>
                </c:pt>
                <c:pt idx="228" formatCode="General">
                  <c:v>2.28000000000033E-2</c:v>
                </c:pt>
                <c:pt idx="229" formatCode="General">
                  <c:v>2.2900000000003501E-2</c:v>
                </c:pt>
                <c:pt idx="230" formatCode="General">
                  <c:v>2.30000000000035E-2</c:v>
                </c:pt>
                <c:pt idx="231" formatCode="General">
                  <c:v>2.31000000000035E-2</c:v>
                </c:pt>
                <c:pt idx="232" formatCode="General">
                  <c:v>2.3200000000003398E-2</c:v>
                </c:pt>
                <c:pt idx="233" formatCode="General">
                  <c:v>2.3300000000003401E-2</c:v>
                </c:pt>
                <c:pt idx="234" formatCode="General">
                  <c:v>2.3400000000003401E-2</c:v>
                </c:pt>
                <c:pt idx="235" formatCode="General">
                  <c:v>2.3500000000003601E-2</c:v>
                </c:pt>
                <c:pt idx="236" formatCode="General">
                  <c:v>2.3600000000003601E-2</c:v>
                </c:pt>
                <c:pt idx="237" formatCode="General">
                  <c:v>2.37000000000036E-2</c:v>
                </c:pt>
                <c:pt idx="238" formatCode="General">
                  <c:v>2.38000000000036E-2</c:v>
                </c:pt>
                <c:pt idx="239" formatCode="General">
                  <c:v>2.3900000000003599E-2</c:v>
                </c:pt>
                <c:pt idx="240" formatCode="General">
                  <c:v>2.40000000000038E-2</c:v>
                </c:pt>
                <c:pt idx="241" formatCode="General">
                  <c:v>2.4100000000003799E-2</c:v>
                </c:pt>
                <c:pt idx="242" formatCode="General">
                  <c:v>2.4200000000003798E-2</c:v>
                </c:pt>
                <c:pt idx="243" formatCode="General">
                  <c:v>2.4300000000003801E-2</c:v>
                </c:pt>
                <c:pt idx="244" formatCode="General">
                  <c:v>2.4400000000003801E-2</c:v>
                </c:pt>
                <c:pt idx="245" formatCode="General">
                  <c:v>2.4500000000004001E-2</c:v>
                </c:pt>
                <c:pt idx="246" formatCode="General">
                  <c:v>2.4600000000004001E-2</c:v>
                </c:pt>
                <c:pt idx="247" formatCode="General">
                  <c:v>2.4700000000003899E-2</c:v>
                </c:pt>
                <c:pt idx="248" formatCode="General">
                  <c:v>2.4800000000003899E-2</c:v>
                </c:pt>
                <c:pt idx="249" formatCode="General">
                  <c:v>2.4900000000003902E-2</c:v>
                </c:pt>
                <c:pt idx="250" formatCode="General">
                  <c:v>2.5000000000004099E-2</c:v>
                </c:pt>
                <c:pt idx="251" formatCode="General">
                  <c:v>2.5100000000004102E-2</c:v>
                </c:pt>
                <c:pt idx="252" formatCode="General">
                  <c:v>2.5200000000004101E-2</c:v>
                </c:pt>
                <c:pt idx="253" formatCode="General">
                  <c:v>2.53000000000041E-2</c:v>
                </c:pt>
                <c:pt idx="254" formatCode="General">
                  <c:v>2.54000000000041E-2</c:v>
                </c:pt>
                <c:pt idx="255" formatCode="General">
                  <c:v>2.5500000000004099E-2</c:v>
                </c:pt>
                <c:pt idx="256" formatCode="General">
                  <c:v>2.56000000000043E-2</c:v>
                </c:pt>
                <c:pt idx="257" formatCode="General">
                  <c:v>2.5700000000004299E-2</c:v>
                </c:pt>
                <c:pt idx="258" formatCode="General">
                  <c:v>2.5800000000004299E-2</c:v>
                </c:pt>
                <c:pt idx="259" formatCode="General">
                  <c:v>2.5900000000004302E-2</c:v>
                </c:pt>
                <c:pt idx="260" formatCode="General">
                  <c:v>2.60000000000042E-2</c:v>
                </c:pt>
                <c:pt idx="261" formatCode="General">
                  <c:v>2.6100000000004502E-2</c:v>
                </c:pt>
                <c:pt idx="262" formatCode="General">
                  <c:v>2.62000000000044E-2</c:v>
                </c:pt>
                <c:pt idx="263" formatCode="General">
                  <c:v>2.63000000000044E-2</c:v>
                </c:pt>
                <c:pt idx="264" formatCode="General">
                  <c:v>2.6400000000004399E-2</c:v>
                </c:pt>
                <c:pt idx="265" formatCode="General">
                  <c:v>2.6500000000004399E-2</c:v>
                </c:pt>
                <c:pt idx="266" formatCode="General">
                  <c:v>2.6600000000004599E-2</c:v>
                </c:pt>
                <c:pt idx="267" formatCode="General">
                  <c:v>2.6700000000004599E-2</c:v>
                </c:pt>
                <c:pt idx="268" formatCode="General">
                  <c:v>2.6800000000004601E-2</c:v>
                </c:pt>
                <c:pt idx="269" formatCode="General">
                  <c:v>2.6900000000004601E-2</c:v>
                </c:pt>
                <c:pt idx="270" formatCode="General">
                  <c:v>2.70000000000046E-2</c:v>
                </c:pt>
                <c:pt idx="271" formatCode="General">
                  <c:v>2.7100000000004801E-2</c:v>
                </c:pt>
                <c:pt idx="272" formatCode="General">
                  <c:v>2.72000000000048E-2</c:v>
                </c:pt>
                <c:pt idx="273" formatCode="General">
                  <c:v>2.73000000000048E-2</c:v>
                </c:pt>
                <c:pt idx="274" formatCode="General">
                  <c:v>2.7400000000004799E-2</c:v>
                </c:pt>
                <c:pt idx="275" formatCode="General">
                  <c:v>2.7500000000004701E-2</c:v>
                </c:pt>
                <c:pt idx="276" formatCode="General">
                  <c:v>2.7600000000004701E-2</c:v>
                </c:pt>
                <c:pt idx="277" formatCode="General">
                  <c:v>2.7700000000004901E-2</c:v>
                </c:pt>
                <c:pt idx="278" formatCode="General">
                  <c:v>2.7800000000004901E-2</c:v>
                </c:pt>
                <c:pt idx="279" formatCode="General">
                  <c:v>2.79000000000049E-2</c:v>
                </c:pt>
                <c:pt idx="280" formatCode="General">
                  <c:v>2.8000000000004899E-2</c:v>
                </c:pt>
                <c:pt idx="281" formatCode="General">
                  <c:v>2.8100000000004899E-2</c:v>
                </c:pt>
                <c:pt idx="282" formatCode="General">
                  <c:v>2.8200000000005099E-2</c:v>
                </c:pt>
                <c:pt idx="283" formatCode="General">
                  <c:v>2.8300000000005099E-2</c:v>
                </c:pt>
                <c:pt idx="284" formatCode="General">
                  <c:v>2.8400000000005102E-2</c:v>
                </c:pt>
                <c:pt idx="285" formatCode="General">
                  <c:v>2.8500000000005101E-2</c:v>
                </c:pt>
                <c:pt idx="286" formatCode="General">
                  <c:v>2.8600000000005101E-2</c:v>
                </c:pt>
                <c:pt idx="287" formatCode="General">
                  <c:v>2.8700000000005301E-2</c:v>
                </c:pt>
                <c:pt idx="288" formatCode="General">
                  <c:v>2.8800000000005301E-2</c:v>
                </c:pt>
                <c:pt idx="289" formatCode="General">
                  <c:v>2.89000000000053E-2</c:v>
                </c:pt>
                <c:pt idx="290" formatCode="General">
                  <c:v>2.9000000000005199E-2</c:v>
                </c:pt>
                <c:pt idx="291" formatCode="General">
                  <c:v>2.9100000000005202E-2</c:v>
                </c:pt>
                <c:pt idx="292" formatCode="General">
                  <c:v>2.9200000000005201E-2</c:v>
                </c:pt>
                <c:pt idx="293" formatCode="General">
                  <c:v>2.9300000000005402E-2</c:v>
                </c:pt>
                <c:pt idx="294" formatCode="General">
                  <c:v>2.9400000000005401E-2</c:v>
                </c:pt>
                <c:pt idx="295" formatCode="General">
                  <c:v>2.95000000000054E-2</c:v>
                </c:pt>
                <c:pt idx="296" formatCode="General">
                  <c:v>2.96000000000054E-2</c:v>
                </c:pt>
                <c:pt idx="297" formatCode="General">
                  <c:v>2.9700000000005399E-2</c:v>
                </c:pt>
                <c:pt idx="298" formatCode="General">
                  <c:v>2.98000000000056E-2</c:v>
                </c:pt>
                <c:pt idx="299" formatCode="General">
                  <c:v>2.9900000000005599E-2</c:v>
                </c:pt>
                <c:pt idx="300" formatCode="General">
                  <c:v>3.0000000000005599E-2</c:v>
                </c:pt>
                <c:pt idx="301" formatCode="General">
                  <c:v>3.0100000000005601E-2</c:v>
                </c:pt>
                <c:pt idx="302" formatCode="General">
                  <c:v>3.0200000000005601E-2</c:v>
                </c:pt>
                <c:pt idx="303" formatCode="General">
                  <c:v>3.0300000000005801E-2</c:v>
                </c:pt>
                <c:pt idx="304" formatCode="General">
                  <c:v>3.0400000000005801E-2</c:v>
                </c:pt>
                <c:pt idx="305" formatCode="General">
                  <c:v>3.05000000000057E-2</c:v>
                </c:pt>
                <c:pt idx="306" formatCode="General">
                  <c:v>3.0600000000005699E-2</c:v>
                </c:pt>
                <c:pt idx="307" formatCode="General">
                  <c:v>3.0700000000005698E-2</c:v>
                </c:pt>
                <c:pt idx="308" formatCode="General">
                  <c:v>3.0800000000005899E-2</c:v>
                </c:pt>
                <c:pt idx="309" formatCode="General">
                  <c:v>3.0900000000005898E-2</c:v>
                </c:pt>
                <c:pt idx="310" formatCode="General">
                  <c:v>3.1000000000005901E-2</c:v>
                </c:pt>
                <c:pt idx="311" formatCode="General">
                  <c:v>3.1100000000005901E-2</c:v>
                </c:pt>
                <c:pt idx="312" formatCode="General">
                  <c:v>3.12000000000059E-2</c:v>
                </c:pt>
                <c:pt idx="313" formatCode="General">
                  <c:v>3.1300000000005899E-2</c:v>
                </c:pt>
                <c:pt idx="314" formatCode="General">
                  <c:v>3.1400000000006097E-2</c:v>
                </c:pt>
                <c:pt idx="315" formatCode="General">
                  <c:v>3.15000000000061E-2</c:v>
                </c:pt>
                <c:pt idx="316" formatCode="General">
                  <c:v>3.1600000000006102E-2</c:v>
                </c:pt>
                <c:pt idx="317" formatCode="General">
                  <c:v>3.1700000000006098E-2</c:v>
                </c:pt>
                <c:pt idx="318" formatCode="General">
                  <c:v>3.1800000000005997E-2</c:v>
                </c:pt>
                <c:pt idx="319" formatCode="General">
                  <c:v>3.1900000000006298E-2</c:v>
                </c:pt>
                <c:pt idx="320" formatCode="General">
                  <c:v>3.2000000000006197E-2</c:v>
                </c:pt>
                <c:pt idx="321" formatCode="General">
                  <c:v>3.21000000000062E-2</c:v>
                </c:pt>
                <c:pt idx="322" formatCode="General">
                  <c:v>3.2200000000006203E-2</c:v>
                </c:pt>
                <c:pt idx="323" formatCode="General">
                  <c:v>3.2300000000006199E-2</c:v>
                </c:pt>
                <c:pt idx="324" formatCode="General">
                  <c:v>3.2400000000006403E-2</c:v>
                </c:pt>
                <c:pt idx="325" formatCode="General">
                  <c:v>3.2500000000006399E-2</c:v>
                </c:pt>
                <c:pt idx="326" formatCode="General">
                  <c:v>3.2600000000006402E-2</c:v>
                </c:pt>
                <c:pt idx="327" formatCode="General">
                  <c:v>3.2700000000006398E-2</c:v>
                </c:pt>
                <c:pt idx="328" formatCode="General">
                  <c:v>3.28000000000064E-2</c:v>
                </c:pt>
                <c:pt idx="329" formatCode="General">
                  <c:v>3.2900000000006403E-2</c:v>
                </c:pt>
                <c:pt idx="330" formatCode="General">
                  <c:v>3.30000000000066E-2</c:v>
                </c:pt>
                <c:pt idx="331" formatCode="General">
                  <c:v>3.3100000000006603E-2</c:v>
                </c:pt>
                <c:pt idx="332" formatCode="General">
                  <c:v>3.3200000000006599E-2</c:v>
                </c:pt>
                <c:pt idx="333" formatCode="General">
                  <c:v>3.3300000000006498E-2</c:v>
                </c:pt>
                <c:pt idx="334" formatCode="General">
                  <c:v>3.3400000000006501E-2</c:v>
                </c:pt>
                <c:pt idx="335" formatCode="General">
                  <c:v>3.3500000000006698E-2</c:v>
                </c:pt>
                <c:pt idx="336" formatCode="General">
                  <c:v>3.3600000000006701E-2</c:v>
                </c:pt>
                <c:pt idx="337" formatCode="General">
                  <c:v>3.3700000000006697E-2</c:v>
                </c:pt>
                <c:pt idx="338" formatCode="General">
                  <c:v>3.38000000000067E-2</c:v>
                </c:pt>
                <c:pt idx="339" formatCode="General">
                  <c:v>3.3900000000006703E-2</c:v>
                </c:pt>
                <c:pt idx="340" formatCode="General">
                  <c:v>3.40000000000069E-2</c:v>
                </c:pt>
                <c:pt idx="341" formatCode="General">
                  <c:v>3.4100000000006903E-2</c:v>
                </c:pt>
                <c:pt idx="342" formatCode="General">
                  <c:v>3.4200000000006898E-2</c:v>
                </c:pt>
                <c:pt idx="343" formatCode="General">
                  <c:v>3.4300000000006901E-2</c:v>
                </c:pt>
                <c:pt idx="344" formatCode="General">
                  <c:v>3.4400000000006897E-2</c:v>
                </c:pt>
                <c:pt idx="345" formatCode="General">
                  <c:v>3.4500000000007101E-2</c:v>
                </c:pt>
                <c:pt idx="346" formatCode="General">
                  <c:v>3.4600000000007097E-2</c:v>
                </c:pt>
                <c:pt idx="347" formatCode="General">
                  <c:v>3.47000000000071E-2</c:v>
                </c:pt>
                <c:pt idx="348" formatCode="General">
                  <c:v>3.4800000000006999E-2</c:v>
                </c:pt>
                <c:pt idx="349" formatCode="General">
                  <c:v>3.4900000000007002E-2</c:v>
                </c:pt>
                <c:pt idx="350" formatCode="General">
                  <c:v>3.5000000000006998E-2</c:v>
                </c:pt>
                <c:pt idx="351" formatCode="General">
                  <c:v>3.5100000000007202E-2</c:v>
                </c:pt>
                <c:pt idx="352" formatCode="General">
                  <c:v>3.5200000000007198E-2</c:v>
                </c:pt>
                <c:pt idx="353" formatCode="General">
                  <c:v>3.5300000000007201E-2</c:v>
                </c:pt>
                <c:pt idx="354" formatCode="General">
                  <c:v>3.5400000000007197E-2</c:v>
                </c:pt>
                <c:pt idx="355" formatCode="General">
                  <c:v>3.5500000000007199E-2</c:v>
                </c:pt>
                <c:pt idx="356" formatCode="General">
                  <c:v>3.5600000000007397E-2</c:v>
                </c:pt>
                <c:pt idx="357" formatCode="General">
                  <c:v>3.5700000000007399E-2</c:v>
                </c:pt>
                <c:pt idx="358" formatCode="General">
                  <c:v>3.5800000000007402E-2</c:v>
                </c:pt>
                <c:pt idx="359" formatCode="General">
                  <c:v>3.5900000000007398E-2</c:v>
                </c:pt>
                <c:pt idx="360" formatCode="General">
                  <c:v>3.6000000000007401E-2</c:v>
                </c:pt>
                <c:pt idx="361" formatCode="General">
                  <c:v>3.6100000000007598E-2</c:v>
                </c:pt>
                <c:pt idx="362" formatCode="General">
                  <c:v>3.6200000000007601E-2</c:v>
                </c:pt>
                <c:pt idx="363" formatCode="General">
                  <c:v>3.63000000000075E-2</c:v>
                </c:pt>
                <c:pt idx="364" formatCode="General">
                  <c:v>3.6400000000007503E-2</c:v>
                </c:pt>
                <c:pt idx="365" formatCode="General">
                  <c:v>3.6500000000007499E-2</c:v>
                </c:pt>
                <c:pt idx="366" formatCode="General">
                  <c:v>3.6600000000007502E-2</c:v>
                </c:pt>
                <c:pt idx="367" formatCode="General">
                  <c:v>3.6700000000007699E-2</c:v>
                </c:pt>
                <c:pt idx="368" formatCode="General">
                  <c:v>3.6800000000007702E-2</c:v>
                </c:pt>
                <c:pt idx="369" formatCode="General">
                  <c:v>3.6900000000007697E-2</c:v>
                </c:pt>
                <c:pt idx="370" formatCode="General">
                  <c:v>3.70000000000077E-2</c:v>
                </c:pt>
                <c:pt idx="371" formatCode="General">
                  <c:v>3.7100000000007703E-2</c:v>
                </c:pt>
                <c:pt idx="372" formatCode="General">
                  <c:v>3.72000000000079E-2</c:v>
                </c:pt>
                <c:pt idx="373" formatCode="General">
                  <c:v>3.7300000000007903E-2</c:v>
                </c:pt>
                <c:pt idx="374" formatCode="General">
                  <c:v>3.7400000000007899E-2</c:v>
                </c:pt>
                <c:pt idx="375" formatCode="General">
                  <c:v>3.7500000000007902E-2</c:v>
                </c:pt>
                <c:pt idx="376" formatCode="General">
                  <c:v>3.7600000000007801E-2</c:v>
                </c:pt>
                <c:pt idx="377" formatCode="General">
                  <c:v>3.7700000000008102E-2</c:v>
                </c:pt>
                <c:pt idx="378" formatCode="General">
                  <c:v>3.7800000000008001E-2</c:v>
                </c:pt>
                <c:pt idx="379" formatCode="General">
                  <c:v>3.7900000000007997E-2</c:v>
                </c:pt>
                <c:pt idx="380" formatCode="General">
                  <c:v>3.8000000000008E-2</c:v>
                </c:pt>
                <c:pt idx="381" formatCode="General">
                  <c:v>3.8100000000008002E-2</c:v>
                </c:pt>
                <c:pt idx="382" formatCode="General">
                  <c:v>3.82000000000082E-2</c:v>
                </c:pt>
                <c:pt idx="383" formatCode="General">
                  <c:v>3.8300000000008202E-2</c:v>
                </c:pt>
                <c:pt idx="384" formatCode="General">
                  <c:v>3.8400000000008198E-2</c:v>
                </c:pt>
                <c:pt idx="385" formatCode="General">
                  <c:v>3.8500000000008201E-2</c:v>
                </c:pt>
                <c:pt idx="386" formatCode="General">
                  <c:v>3.8600000000008197E-2</c:v>
                </c:pt>
                <c:pt idx="387" formatCode="General">
                  <c:v>3.87000000000082E-2</c:v>
                </c:pt>
                <c:pt idx="388" formatCode="General">
                  <c:v>3.8800000000008397E-2</c:v>
                </c:pt>
                <c:pt idx="389" formatCode="General">
                  <c:v>3.89000000000084E-2</c:v>
                </c:pt>
                <c:pt idx="390" formatCode="General">
                  <c:v>3.9000000000008403E-2</c:v>
                </c:pt>
                <c:pt idx="391" formatCode="General">
                  <c:v>3.9100000000008399E-2</c:v>
                </c:pt>
                <c:pt idx="392" formatCode="General">
                  <c:v>3.9200000000008298E-2</c:v>
                </c:pt>
                <c:pt idx="393" formatCode="General">
                  <c:v>3.9300000000008599E-2</c:v>
                </c:pt>
                <c:pt idx="394" formatCode="General">
                  <c:v>3.9400000000008498E-2</c:v>
                </c:pt>
                <c:pt idx="395" formatCode="General">
                  <c:v>3.9500000000008501E-2</c:v>
                </c:pt>
                <c:pt idx="396" formatCode="General">
                  <c:v>3.9600000000008503E-2</c:v>
                </c:pt>
                <c:pt idx="397" formatCode="General">
                  <c:v>3.9700000000008499E-2</c:v>
                </c:pt>
                <c:pt idx="398" formatCode="General">
                  <c:v>3.9800000000008703E-2</c:v>
                </c:pt>
                <c:pt idx="399" formatCode="General">
                  <c:v>3.9900000000008699E-2</c:v>
                </c:pt>
                <c:pt idx="400" formatCode="General">
                  <c:v>4.0000000000008702E-2</c:v>
                </c:pt>
                <c:pt idx="401" formatCode="General">
                  <c:v>4.0100000000008698E-2</c:v>
                </c:pt>
                <c:pt idx="402" formatCode="General">
                  <c:v>4.0200000000008701E-2</c:v>
                </c:pt>
                <c:pt idx="403" formatCode="General">
                  <c:v>4.0300000000008697E-2</c:v>
                </c:pt>
                <c:pt idx="404" formatCode="General">
                  <c:v>4.0400000000008901E-2</c:v>
                </c:pt>
                <c:pt idx="405" formatCode="General">
                  <c:v>4.0500000000008897E-2</c:v>
                </c:pt>
                <c:pt idx="406" formatCode="General">
                  <c:v>4.06000000000089E-2</c:v>
                </c:pt>
                <c:pt idx="407" formatCode="General">
                  <c:v>4.0700000000008799E-2</c:v>
                </c:pt>
                <c:pt idx="408" formatCode="General">
                  <c:v>4.0800000000008801E-2</c:v>
                </c:pt>
                <c:pt idx="409" formatCode="General">
                  <c:v>4.0900000000008999E-2</c:v>
                </c:pt>
                <c:pt idx="410" formatCode="General">
                  <c:v>4.1000000000009001E-2</c:v>
                </c:pt>
                <c:pt idx="411" formatCode="General">
                  <c:v>4.1100000000008997E-2</c:v>
                </c:pt>
                <c:pt idx="412" formatCode="General">
                  <c:v>4.1200000000009E-2</c:v>
                </c:pt>
                <c:pt idx="413" formatCode="General">
                  <c:v>4.1300000000009003E-2</c:v>
                </c:pt>
                <c:pt idx="414" formatCode="General">
                  <c:v>4.14000000000092E-2</c:v>
                </c:pt>
                <c:pt idx="415" formatCode="General">
                  <c:v>4.1500000000009203E-2</c:v>
                </c:pt>
                <c:pt idx="416" formatCode="General">
                  <c:v>4.1600000000009199E-2</c:v>
                </c:pt>
                <c:pt idx="417" formatCode="General">
                  <c:v>4.1700000000009202E-2</c:v>
                </c:pt>
                <c:pt idx="418" formatCode="General">
                  <c:v>4.1800000000009198E-2</c:v>
                </c:pt>
                <c:pt idx="419" formatCode="General">
                  <c:v>4.1900000000009402E-2</c:v>
                </c:pt>
                <c:pt idx="420" formatCode="General">
                  <c:v>4.2000000000009398E-2</c:v>
                </c:pt>
                <c:pt idx="421" formatCode="General">
                  <c:v>4.2100000000009401E-2</c:v>
                </c:pt>
                <c:pt idx="422" formatCode="General">
                  <c:v>4.22000000000093E-2</c:v>
                </c:pt>
                <c:pt idx="423" formatCode="General">
                  <c:v>4.2300000000009302E-2</c:v>
                </c:pt>
                <c:pt idx="424" formatCode="General">
                  <c:v>4.2400000000009298E-2</c:v>
                </c:pt>
                <c:pt idx="425" formatCode="General">
                  <c:v>4.2500000000009502E-2</c:v>
                </c:pt>
                <c:pt idx="426" formatCode="General">
                  <c:v>4.2600000000009498E-2</c:v>
                </c:pt>
                <c:pt idx="427" formatCode="General">
                  <c:v>4.2700000000009501E-2</c:v>
                </c:pt>
                <c:pt idx="428" formatCode="General">
                  <c:v>4.2800000000009497E-2</c:v>
                </c:pt>
                <c:pt idx="429" formatCode="General">
                  <c:v>4.29000000000095E-2</c:v>
                </c:pt>
                <c:pt idx="430" formatCode="General">
                  <c:v>4.3000000000009697E-2</c:v>
                </c:pt>
                <c:pt idx="431" formatCode="General">
                  <c:v>4.31000000000097E-2</c:v>
                </c:pt>
                <c:pt idx="432" formatCode="General">
                  <c:v>4.3200000000009703E-2</c:v>
                </c:pt>
                <c:pt idx="433" formatCode="General">
                  <c:v>4.3300000000009699E-2</c:v>
                </c:pt>
                <c:pt idx="434" formatCode="General">
                  <c:v>4.3400000000009702E-2</c:v>
                </c:pt>
                <c:pt idx="435" formatCode="General">
                  <c:v>4.3500000000009899E-2</c:v>
                </c:pt>
                <c:pt idx="436" formatCode="General">
                  <c:v>4.3600000000009902E-2</c:v>
                </c:pt>
                <c:pt idx="437" formatCode="General">
                  <c:v>4.37000000000098E-2</c:v>
                </c:pt>
                <c:pt idx="438" formatCode="General">
                  <c:v>4.3800000000009803E-2</c:v>
                </c:pt>
                <c:pt idx="439" formatCode="General">
                  <c:v>4.3900000000009799E-2</c:v>
                </c:pt>
                <c:pt idx="440" formatCode="General">
                  <c:v>4.4000000000010003E-2</c:v>
                </c:pt>
                <c:pt idx="441" formatCode="General">
                  <c:v>4.4100000000009999E-2</c:v>
                </c:pt>
                <c:pt idx="442" formatCode="General">
                  <c:v>4.4200000000010002E-2</c:v>
                </c:pt>
                <c:pt idx="443" formatCode="General">
                  <c:v>4.4300000000009998E-2</c:v>
                </c:pt>
                <c:pt idx="444" formatCode="General">
                  <c:v>4.4400000000010001E-2</c:v>
                </c:pt>
                <c:pt idx="445" formatCode="General">
                  <c:v>4.4500000000009997E-2</c:v>
                </c:pt>
                <c:pt idx="446" formatCode="General">
                  <c:v>4.4600000000010201E-2</c:v>
                </c:pt>
                <c:pt idx="447" formatCode="General">
                  <c:v>4.4700000000010197E-2</c:v>
                </c:pt>
                <c:pt idx="448" formatCode="General">
                  <c:v>4.48000000000102E-2</c:v>
                </c:pt>
                <c:pt idx="449" formatCode="General">
                  <c:v>4.4900000000010203E-2</c:v>
                </c:pt>
                <c:pt idx="450" formatCode="General">
                  <c:v>4.5000000000010101E-2</c:v>
                </c:pt>
                <c:pt idx="451" formatCode="General">
                  <c:v>4.5100000000010403E-2</c:v>
                </c:pt>
                <c:pt idx="452" formatCode="General">
                  <c:v>4.5200000000010301E-2</c:v>
                </c:pt>
                <c:pt idx="453" formatCode="General">
                  <c:v>4.5300000000010297E-2</c:v>
                </c:pt>
                <c:pt idx="454" formatCode="General">
                  <c:v>4.54000000000103E-2</c:v>
                </c:pt>
                <c:pt idx="455" formatCode="General">
                  <c:v>4.5500000000010303E-2</c:v>
                </c:pt>
                <c:pt idx="456" formatCode="General">
                  <c:v>4.56000000000105E-2</c:v>
                </c:pt>
                <c:pt idx="457" formatCode="General">
                  <c:v>4.5700000000010503E-2</c:v>
                </c:pt>
                <c:pt idx="458" formatCode="General">
                  <c:v>4.5800000000010499E-2</c:v>
                </c:pt>
                <c:pt idx="459" formatCode="General">
                  <c:v>4.5900000000010502E-2</c:v>
                </c:pt>
                <c:pt idx="460" formatCode="General">
                  <c:v>4.6000000000010498E-2</c:v>
                </c:pt>
                <c:pt idx="461" formatCode="General">
                  <c:v>4.6100000000010501E-2</c:v>
                </c:pt>
                <c:pt idx="462" formatCode="General">
                  <c:v>4.6200000000010698E-2</c:v>
                </c:pt>
                <c:pt idx="463" formatCode="General">
                  <c:v>4.6300000000010701E-2</c:v>
                </c:pt>
                <c:pt idx="464" formatCode="General">
                  <c:v>4.6400000000010697E-2</c:v>
                </c:pt>
                <c:pt idx="465" formatCode="General">
                  <c:v>4.6500000000010602E-2</c:v>
                </c:pt>
                <c:pt idx="466" formatCode="General">
                  <c:v>4.6600000000010598E-2</c:v>
                </c:pt>
                <c:pt idx="467" formatCode="General">
                  <c:v>4.6700000000010802E-2</c:v>
                </c:pt>
                <c:pt idx="468" formatCode="General">
                  <c:v>4.6800000000010798E-2</c:v>
                </c:pt>
                <c:pt idx="469" formatCode="General">
                  <c:v>4.6900000000010801E-2</c:v>
                </c:pt>
                <c:pt idx="470" formatCode="General">
                  <c:v>4.7000000000010797E-2</c:v>
                </c:pt>
                <c:pt idx="471" formatCode="General">
                  <c:v>4.71000000000108E-2</c:v>
                </c:pt>
                <c:pt idx="472" formatCode="General">
                  <c:v>4.7200000000010997E-2</c:v>
                </c:pt>
                <c:pt idx="473" formatCode="General">
                  <c:v>4.7300000000011E-2</c:v>
                </c:pt>
                <c:pt idx="474" formatCode="General">
                  <c:v>4.7400000000011003E-2</c:v>
                </c:pt>
                <c:pt idx="475" formatCode="General">
                  <c:v>4.7500000000010999E-2</c:v>
                </c:pt>
                <c:pt idx="476" formatCode="General">
                  <c:v>4.7600000000011002E-2</c:v>
                </c:pt>
                <c:pt idx="477" formatCode="General">
                  <c:v>4.7700000000011199E-2</c:v>
                </c:pt>
                <c:pt idx="478" formatCode="General">
                  <c:v>4.7800000000011202E-2</c:v>
                </c:pt>
                <c:pt idx="479" formatCode="General">
                  <c:v>4.7900000000011198E-2</c:v>
                </c:pt>
                <c:pt idx="480" formatCode="General">
                  <c:v>4.8000000000011103E-2</c:v>
                </c:pt>
                <c:pt idx="481" formatCode="General">
                  <c:v>4.8100000000011099E-2</c:v>
                </c:pt>
                <c:pt idx="482" formatCode="General">
                  <c:v>4.8200000000011102E-2</c:v>
                </c:pt>
                <c:pt idx="483" formatCode="General">
                  <c:v>4.8300000000011299E-2</c:v>
                </c:pt>
                <c:pt idx="484" formatCode="General">
                  <c:v>4.8400000000011302E-2</c:v>
                </c:pt>
                <c:pt idx="485" formatCode="General">
                  <c:v>4.8500000000011298E-2</c:v>
                </c:pt>
                <c:pt idx="486" formatCode="General">
                  <c:v>4.8600000000011301E-2</c:v>
                </c:pt>
                <c:pt idx="487" formatCode="General">
                  <c:v>4.8700000000011297E-2</c:v>
                </c:pt>
                <c:pt idx="488" formatCode="General">
                  <c:v>4.8800000000011501E-2</c:v>
                </c:pt>
                <c:pt idx="489" formatCode="General">
                  <c:v>4.8900000000011497E-2</c:v>
                </c:pt>
                <c:pt idx="490" formatCode="General">
                  <c:v>4.90000000000115E-2</c:v>
                </c:pt>
                <c:pt idx="491" formatCode="General">
                  <c:v>4.9100000000011502E-2</c:v>
                </c:pt>
                <c:pt idx="492" formatCode="General">
                  <c:v>4.9200000000011498E-2</c:v>
                </c:pt>
                <c:pt idx="493" formatCode="General">
                  <c:v>4.9300000000011703E-2</c:v>
                </c:pt>
                <c:pt idx="494" formatCode="General">
                  <c:v>4.9400000000011698E-2</c:v>
                </c:pt>
                <c:pt idx="495" formatCode="General">
                  <c:v>4.9500000000011597E-2</c:v>
                </c:pt>
                <c:pt idx="496" formatCode="General">
                  <c:v>4.96000000000116E-2</c:v>
                </c:pt>
                <c:pt idx="497" formatCode="General">
                  <c:v>4.9700000000011603E-2</c:v>
                </c:pt>
                <c:pt idx="498" formatCode="General">
                  <c:v>4.9800000000011599E-2</c:v>
                </c:pt>
                <c:pt idx="499" formatCode="General">
                  <c:v>4.9900000000011803E-2</c:v>
                </c:pt>
                <c:pt idx="500" formatCode="General">
                  <c:v>5.0000000000011799E-2</c:v>
                </c:pt>
                <c:pt idx="501" formatCode="General">
                  <c:v>5.0100000000011802E-2</c:v>
                </c:pt>
                <c:pt idx="502" formatCode="General">
                  <c:v>5.0200000000011798E-2</c:v>
                </c:pt>
                <c:pt idx="503" formatCode="General">
                  <c:v>5.0300000000011801E-2</c:v>
                </c:pt>
                <c:pt idx="504" formatCode="General">
                  <c:v>5.0400000000011998E-2</c:v>
                </c:pt>
                <c:pt idx="505" formatCode="General">
                  <c:v>5.0500000000012001E-2</c:v>
                </c:pt>
                <c:pt idx="506" formatCode="General">
                  <c:v>5.0600000000012003E-2</c:v>
                </c:pt>
                <c:pt idx="507" formatCode="General">
                  <c:v>5.0700000000011999E-2</c:v>
                </c:pt>
                <c:pt idx="508" formatCode="General">
                  <c:v>5.0800000000011898E-2</c:v>
                </c:pt>
                <c:pt idx="509" formatCode="General">
                  <c:v>5.0900000000012199E-2</c:v>
                </c:pt>
                <c:pt idx="510" formatCode="General">
                  <c:v>5.1000000000012098E-2</c:v>
                </c:pt>
                <c:pt idx="511" formatCode="General">
                  <c:v>5.1100000000012101E-2</c:v>
                </c:pt>
                <c:pt idx="512" formatCode="General">
                  <c:v>5.1200000000012097E-2</c:v>
                </c:pt>
                <c:pt idx="513" formatCode="General">
                  <c:v>5.13000000000121E-2</c:v>
                </c:pt>
                <c:pt idx="514" formatCode="General">
                  <c:v>5.1400000000012297E-2</c:v>
                </c:pt>
                <c:pt idx="515" formatCode="General">
                  <c:v>5.15000000000123E-2</c:v>
                </c:pt>
                <c:pt idx="516" formatCode="General">
                  <c:v>5.1600000000012303E-2</c:v>
                </c:pt>
                <c:pt idx="517" formatCode="General">
                  <c:v>5.1700000000012299E-2</c:v>
                </c:pt>
                <c:pt idx="518" formatCode="General">
                  <c:v>5.1800000000012301E-2</c:v>
                </c:pt>
                <c:pt idx="519" formatCode="General">
                  <c:v>5.1900000000012297E-2</c:v>
                </c:pt>
                <c:pt idx="520" formatCode="General">
                  <c:v>5.2000000000012501E-2</c:v>
                </c:pt>
                <c:pt idx="521" formatCode="General">
                  <c:v>5.2100000000012497E-2</c:v>
                </c:pt>
                <c:pt idx="522" formatCode="General">
                  <c:v>5.22000000000125E-2</c:v>
                </c:pt>
                <c:pt idx="523" formatCode="General">
                  <c:v>5.2300000000012399E-2</c:v>
                </c:pt>
                <c:pt idx="524" formatCode="General">
                  <c:v>5.2400000000012402E-2</c:v>
                </c:pt>
                <c:pt idx="525" formatCode="General">
                  <c:v>5.2500000000012599E-2</c:v>
                </c:pt>
                <c:pt idx="526" formatCode="General">
                  <c:v>5.2600000000012602E-2</c:v>
                </c:pt>
                <c:pt idx="527" formatCode="General">
                  <c:v>5.2700000000012598E-2</c:v>
                </c:pt>
                <c:pt idx="528" formatCode="General">
                  <c:v>5.2800000000012601E-2</c:v>
                </c:pt>
                <c:pt idx="529" formatCode="General">
                  <c:v>5.2900000000012597E-2</c:v>
                </c:pt>
                <c:pt idx="530" formatCode="General">
                  <c:v>5.3000000000012801E-2</c:v>
                </c:pt>
                <c:pt idx="531" formatCode="General">
                  <c:v>5.3100000000012797E-2</c:v>
                </c:pt>
                <c:pt idx="532" formatCode="General">
                  <c:v>5.32000000000128E-2</c:v>
                </c:pt>
                <c:pt idx="533" formatCode="General">
                  <c:v>5.3300000000012802E-2</c:v>
                </c:pt>
                <c:pt idx="534" formatCode="General">
                  <c:v>5.3400000000012798E-2</c:v>
                </c:pt>
                <c:pt idx="535" formatCode="General">
                  <c:v>5.3500000000012801E-2</c:v>
                </c:pt>
                <c:pt idx="536" formatCode="General">
                  <c:v>5.3600000000012998E-2</c:v>
                </c:pt>
                <c:pt idx="537" formatCode="General">
                  <c:v>5.3700000000013001E-2</c:v>
                </c:pt>
                <c:pt idx="538" formatCode="General">
                  <c:v>5.38000000000129E-2</c:v>
                </c:pt>
                <c:pt idx="539" formatCode="General">
                  <c:v>5.3900000000012903E-2</c:v>
                </c:pt>
                <c:pt idx="540" formatCode="General">
                  <c:v>5.4000000000012899E-2</c:v>
                </c:pt>
                <c:pt idx="541" formatCode="General">
                  <c:v>5.4100000000013103E-2</c:v>
                </c:pt>
                <c:pt idx="542" formatCode="General">
                  <c:v>5.4200000000013099E-2</c:v>
                </c:pt>
                <c:pt idx="543" formatCode="General">
                  <c:v>5.4300000000013102E-2</c:v>
                </c:pt>
                <c:pt idx="544" formatCode="General">
                  <c:v>5.4400000000013098E-2</c:v>
                </c:pt>
                <c:pt idx="545" formatCode="General">
                  <c:v>5.45000000000131E-2</c:v>
                </c:pt>
                <c:pt idx="546" formatCode="General">
                  <c:v>5.4600000000013298E-2</c:v>
                </c:pt>
                <c:pt idx="547" formatCode="General">
                  <c:v>5.47000000000133E-2</c:v>
                </c:pt>
                <c:pt idx="548" formatCode="General">
                  <c:v>5.4800000000013303E-2</c:v>
                </c:pt>
                <c:pt idx="549" formatCode="General">
                  <c:v>5.4900000000013299E-2</c:v>
                </c:pt>
                <c:pt idx="550" formatCode="General">
                  <c:v>5.5000000000013302E-2</c:v>
                </c:pt>
                <c:pt idx="551" formatCode="General">
                  <c:v>5.5100000000013499E-2</c:v>
                </c:pt>
                <c:pt idx="552" formatCode="General">
                  <c:v>5.5200000000013502E-2</c:v>
                </c:pt>
                <c:pt idx="553" formatCode="General">
                  <c:v>5.5300000000013401E-2</c:v>
                </c:pt>
                <c:pt idx="554" formatCode="General">
                  <c:v>5.5400000000013397E-2</c:v>
                </c:pt>
                <c:pt idx="555" formatCode="General">
                  <c:v>5.55000000000134E-2</c:v>
                </c:pt>
                <c:pt idx="556" formatCode="General">
                  <c:v>5.5600000000013403E-2</c:v>
                </c:pt>
                <c:pt idx="557" formatCode="General">
                  <c:v>5.57000000000136E-2</c:v>
                </c:pt>
                <c:pt idx="558" formatCode="General">
                  <c:v>5.5800000000013603E-2</c:v>
                </c:pt>
                <c:pt idx="559" formatCode="General">
                  <c:v>5.5900000000013599E-2</c:v>
                </c:pt>
                <c:pt idx="560" formatCode="General">
                  <c:v>5.6000000000013601E-2</c:v>
                </c:pt>
                <c:pt idx="561" formatCode="General">
                  <c:v>5.6100000000013597E-2</c:v>
                </c:pt>
                <c:pt idx="562" formatCode="General">
                  <c:v>5.6200000000013801E-2</c:v>
                </c:pt>
                <c:pt idx="563" formatCode="General">
                  <c:v>5.6300000000013797E-2</c:v>
                </c:pt>
                <c:pt idx="564" formatCode="General">
                  <c:v>5.64000000000138E-2</c:v>
                </c:pt>
                <c:pt idx="565" formatCode="General">
                  <c:v>5.6500000000013803E-2</c:v>
                </c:pt>
                <c:pt idx="566" formatCode="General">
                  <c:v>5.6600000000013799E-2</c:v>
                </c:pt>
                <c:pt idx="567" formatCode="General">
                  <c:v>5.6700000000014003E-2</c:v>
                </c:pt>
                <c:pt idx="568" formatCode="General">
                  <c:v>5.6800000000013999E-2</c:v>
                </c:pt>
                <c:pt idx="569" formatCode="General">
                  <c:v>5.6900000000013898E-2</c:v>
                </c:pt>
                <c:pt idx="570" formatCode="General">
                  <c:v>5.7000000000013901E-2</c:v>
                </c:pt>
                <c:pt idx="571" formatCode="General">
                  <c:v>5.7100000000013897E-2</c:v>
                </c:pt>
                <c:pt idx="572" formatCode="General">
                  <c:v>5.7200000000013899E-2</c:v>
                </c:pt>
                <c:pt idx="573" formatCode="General">
                  <c:v>5.7300000000014097E-2</c:v>
                </c:pt>
                <c:pt idx="574" formatCode="General">
                  <c:v>5.7400000000014099E-2</c:v>
                </c:pt>
                <c:pt idx="575" formatCode="General">
                  <c:v>5.7500000000014102E-2</c:v>
                </c:pt>
                <c:pt idx="576" formatCode="General">
                  <c:v>5.7600000000014098E-2</c:v>
                </c:pt>
                <c:pt idx="577" formatCode="General">
                  <c:v>5.7700000000014101E-2</c:v>
                </c:pt>
                <c:pt idx="578" formatCode="General">
                  <c:v>5.7800000000014298E-2</c:v>
                </c:pt>
                <c:pt idx="579" formatCode="General">
                  <c:v>5.7900000000014301E-2</c:v>
                </c:pt>
                <c:pt idx="580" formatCode="General">
                  <c:v>5.8000000000014297E-2</c:v>
                </c:pt>
                <c:pt idx="581" formatCode="General">
                  <c:v>5.81000000000143E-2</c:v>
                </c:pt>
                <c:pt idx="582" formatCode="General">
                  <c:v>5.8200000000014199E-2</c:v>
                </c:pt>
                <c:pt idx="583" formatCode="General">
                  <c:v>5.83000000000145E-2</c:v>
                </c:pt>
                <c:pt idx="584" formatCode="General">
                  <c:v>5.8400000000014399E-2</c:v>
                </c:pt>
                <c:pt idx="585" formatCode="General">
                  <c:v>5.8500000000014402E-2</c:v>
                </c:pt>
                <c:pt idx="586" formatCode="General">
                  <c:v>5.8600000000014398E-2</c:v>
                </c:pt>
                <c:pt idx="587" formatCode="General">
                  <c:v>5.87000000000144E-2</c:v>
                </c:pt>
                <c:pt idx="588" formatCode="General">
                  <c:v>5.8800000000014598E-2</c:v>
                </c:pt>
                <c:pt idx="589" formatCode="General">
                  <c:v>5.89000000000146E-2</c:v>
                </c:pt>
                <c:pt idx="590" formatCode="General">
                  <c:v>5.9000000000014603E-2</c:v>
                </c:pt>
                <c:pt idx="591" formatCode="General">
                  <c:v>5.9100000000014599E-2</c:v>
                </c:pt>
                <c:pt idx="592" formatCode="General">
                  <c:v>5.9200000000014602E-2</c:v>
                </c:pt>
                <c:pt idx="593" formatCode="General">
                  <c:v>5.9300000000014598E-2</c:v>
                </c:pt>
                <c:pt idx="594" formatCode="General">
                  <c:v>5.9400000000014802E-2</c:v>
                </c:pt>
                <c:pt idx="595" formatCode="General">
                  <c:v>5.9500000000014798E-2</c:v>
                </c:pt>
                <c:pt idx="596" formatCode="General">
                  <c:v>5.9600000000014801E-2</c:v>
                </c:pt>
                <c:pt idx="597" formatCode="General">
                  <c:v>5.97000000000147E-2</c:v>
                </c:pt>
                <c:pt idx="598" formatCode="General">
                  <c:v>5.9800000000014703E-2</c:v>
                </c:pt>
                <c:pt idx="599" formatCode="General">
                  <c:v>5.99000000000149E-2</c:v>
                </c:pt>
                <c:pt idx="600" formatCode="General">
                  <c:v>6.0000000000014903E-2</c:v>
                </c:pt>
                <c:pt idx="601" formatCode="General">
                  <c:v>6.0100000000014898E-2</c:v>
                </c:pt>
                <c:pt idx="602" formatCode="General">
                  <c:v>6.0200000000014901E-2</c:v>
                </c:pt>
                <c:pt idx="603" formatCode="General">
                  <c:v>6.0300000000014897E-2</c:v>
                </c:pt>
                <c:pt idx="604" formatCode="General">
                  <c:v>6.0400000000015101E-2</c:v>
                </c:pt>
                <c:pt idx="605" formatCode="General">
                  <c:v>6.0500000000015097E-2</c:v>
                </c:pt>
                <c:pt idx="606" formatCode="General">
                  <c:v>6.06000000000151E-2</c:v>
                </c:pt>
                <c:pt idx="607" formatCode="General">
                  <c:v>6.0700000000015103E-2</c:v>
                </c:pt>
                <c:pt idx="608" formatCode="General">
                  <c:v>6.0800000000015099E-2</c:v>
                </c:pt>
                <c:pt idx="609" formatCode="General">
                  <c:v>6.0900000000015102E-2</c:v>
                </c:pt>
                <c:pt idx="610" formatCode="General">
                  <c:v>6.1000000000015299E-2</c:v>
                </c:pt>
                <c:pt idx="611" formatCode="General">
                  <c:v>6.1100000000015302E-2</c:v>
                </c:pt>
                <c:pt idx="612" formatCode="General">
                  <c:v>6.1200000000015201E-2</c:v>
                </c:pt>
                <c:pt idx="613" formatCode="General">
                  <c:v>6.1300000000015203E-2</c:v>
                </c:pt>
                <c:pt idx="614" formatCode="General">
                  <c:v>6.1400000000015199E-2</c:v>
                </c:pt>
                <c:pt idx="615" formatCode="General">
                  <c:v>6.1500000000015403E-2</c:v>
                </c:pt>
                <c:pt idx="616" formatCode="General">
                  <c:v>6.1600000000015399E-2</c:v>
                </c:pt>
                <c:pt idx="617" formatCode="General">
                  <c:v>6.1700000000015402E-2</c:v>
                </c:pt>
                <c:pt idx="618" formatCode="General">
                  <c:v>6.1800000000015398E-2</c:v>
                </c:pt>
                <c:pt idx="619" formatCode="General">
                  <c:v>6.1900000000015401E-2</c:v>
                </c:pt>
                <c:pt idx="620" formatCode="General">
                  <c:v>6.2000000000015598E-2</c:v>
                </c:pt>
                <c:pt idx="621" formatCode="General">
                  <c:v>6.2100000000015601E-2</c:v>
                </c:pt>
                <c:pt idx="622" formatCode="General">
                  <c:v>6.2200000000015597E-2</c:v>
                </c:pt>
                <c:pt idx="623" formatCode="General">
                  <c:v>6.23000000000156E-2</c:v>
                </c:pt>
                <c:pt idx="624" formatCode="General">
                  <c:v>6.2400000000015603E-2</c:v>
                </c:pt>
                <c:pt idx="625" formatCode="General">
                  <c:v>6.2500000000015807E-2</c:v>
                </c:pt>
                <c:pt idx="626" formatCode="General">
                  <c:v>6.2600000000015796E-2</c:v>
                </c:pt>
                <c:pt idx="627" formatCode="General">
                  <c:v>6.2700000000015702E-2</c:v>
                </c:pt>
                <c:pt idx="628" formatCode="General">
                  <c:v>6.2800000000015704E-2</c:v>
                </c:pt>
                <c:pt idx="629" formatCode="General">
                  <c:v>6.2900000000015693E-2</c:v>
                </c:pt>
                <c:pt idx="630" formatCode="General">
                  <c:v>6.3000000000015696E-2</c:v>
                </c:pt>
                <c:pt idx="631" formatCode="General">
                  <c:v>6.3100000000015893E-2</c:v>
                </c:pt>
                <c:pt idx="632" formatCode="General">
                  <c:v>6.3200000000015896E-2</c:v>
                </c:pt>
                <c:pt idx="633" formatCode="General">
                  <c:v>6.3300000000015899E-2</c:v>
                </c:pt>
                <c:pt idx="634" formatCode="General">
                  <c:v>6.3400000000015902E-2</c:v>
                </c:pt>
                <c:pt idx="635" formatCode="General">
                  <c:v>6.3500000000015905E-2</c:v>
                </c:pt>
                <c:pt idx="636" formatCode="General">
                  <c:v>6.3600000000016102E-2</c:v>
                </c:pt>
                <c:pt idx="637" formatCode="General">
                  <c:v>6.3700000000016105E-2</c:v>
                </c:pt>
                <c:pt idx="638" formatCode="General">
                  <c:v>6.3800000000016094E-2</c:v>
                </c:pt>
                <c:pt idx="639" formatCode="General">
                  <c:v>6.3900000000016097E-2</c:v>
                </c:pt>
                <c:pt idx="640" formatCode="General">
                  <c:v>6.4000000000016002E-2</c:v>
                </c:pt>
                <c:pt idx="641" formatCode="General">
                  <c:v>6.4100000000016297E-2</c:v>
                </c:pt>
                <c:pt idx="642" formatCode="General">
                  <c:v>6.4200000000016202E-2</c:v>
                </c:pt>
                <c:pt idx="643" formatCode="General">
                  <c:v>6.4300000000016205E-2</c:v>
                </c:pt>
                <c:pt idx="644" formatCode="General">
                  <c:v>6.4400000000016194E-2</c:v>
                </c:pt>
                <c:pt idx="645" formatCode="General">
                  <c:v>6.4500000000016197E-2</c:v>
                </c:pt>
                <c:pt idx="646" formatCode="General">
                  <c:v>6.4600000000016394E-2</c:v>
                </c:pt>
                <c:pt idx="647" formatCode="General">
                  <c:v>6.4700000000016397E-2</c:v>
                </c:pt>
                <c:pt idx="648" formatCode="General">
                  <c:v>6.48000000000164E-2</c:v>
                </c:pt>
                <c:pt idx="649" formatCode="General">
                  <c:v>6.4900000000016403E-2</c:v>
                </c:pt>
                <c:pt idx="650" formatCode="General">
                  <c:v>6.5000000000016406E-2</c:v>
                </c:pt>
                <c:pt idx="651" formatCode="General">
                  <c:v>6.5100000000016395E-2</c:v>
                </c:pt>
                <c:pt idx="652" formatCode="General">
                  <c:v>6.5200000000016606E-2</c:v>
                </c:pt>
                <c:pt idx="653" formatCode="General">
                  <c:v>6.5300000000016595E-2</c:v>
                </c:pt>
                <c:pt idx="654" formatCode="General">
                  <c:v>6.5400000000016598E-2</c:v>
                </c:pt>
                <c:pt idx="655" formatCode="General">
                  <c:v>6.5500000000016503E-2</c:v>
                </c:pt>
                <c:pt idx="656" formatCode="General">
                  <c:v>6.5600000000016506E-2</c:v>
                </c:pt>
                <c:pt idx="657" formatCode="General">
                  <c:v>6.5700000000016703E-2</c:v>
                </c:pt>
                <c:pt idx="658" formatCode="General">
                  <c:v>6.5800000000016706E-2</c:v>
                </c:pt>
                <c:pt idx="659" formatCode="General">
                  <c:v>6.5900000000016695E-2</c:v>
                </c:pt>
                <c:pt idx="660" formatCode="General">
                  <c:v>6.6000000000016698E-2</c:v>
                </c:pt>
                <c:pt idx="661" formatCode="General">
                  <c:v>6.6100000000016701E-2</c:v>
                </c:pt>
                <c:pt idx="662" formatCode="General">
                  <c:v>6.6200000000016898E-2</c:v>
                </c:pt>
                <c:pt idx="663" formatCode="General">
                  <c:v>6.6300000000016901E-2</c:v>
                </c:pt>
                <c:pt idx="664" formatCode="General">
                  <c:v>6.6400000000016904E-2</c:v>
                </c:pt>
                <c:pt idx="665" formatCode="General">
                  <c:v>6.6500000000016907E-2</c:v>
                </c:pt>
                <c:pt idx="666" formatCode="General">
                  <c:v>6.6600000000016896E-2</c:v>
                </c:pt>
                <c:pt idx="667" formatCode="General">
                  <c:v>6.6700000000016899E-2</c:v>
                </c:pt>
                <c:pt idx="668" formatCode="General">
                  <c:v>6.6800000000017096E-2</c:v>
                </c:pt>
                <c:pt idx="669" formatCode="General">
                  <c:v>6.6900000000017099E-2</c:v>
                </c:pt>
                <c:pt idx="670" formatCode="General">
                  <c:v>6.7000000000017004E-2</c:v>
                </c:pt>
                <c:pt idx="671" formatCode="General">
                  <c:v>6.7100000000016993E-2</c:v>
                </c:pt>
                <c:pt idx="672" formatCode="General">
                  <c:v>6.7200000000016996E-2</c:v>
                </c:pt>
                <c:pt idx="673" formatCode="General">
                  <c:v>6.7300000000017193E-2</c:v>
                </c:pt>
                <c:pt idx="674" formatCode="General">
                  <c:v>6.7400000000017196E-2</c:v>
                </c:pt>
                <c:pt idx="675" formatCode="General">
                  <c:v>6.7500000000017199E-2</c:v>
                </c:pt>
                <c:pt idx="676" formatCode="General">
                  <c:v>6.7600000000017202E-2</c:v>
                </c:pt>
                <c:pt idx="677" formatCode="General">
                  <c:v>6.7700000000017205E-2</c:v>
                </c:pt>
                <c:pt idx="678" formatCode="General">
                  <c:v>6.7800000000017402E-2</c:v>
                </c:pt>
                <c:pt idx="679" formatCode="General">
                  <c:v>6.7900000000017405E-2</c:v>
                </c:pt>
                <c:pt idx="680" formatCode="General">
                  <c:v>6.8000000000017394E-2</c:v>
                </c:pt>
                <c:pt idx="681" formatCode="General">
                  <c:v>6.8100000000017397E-2</c:v>
                </c:pt>
                <c:pt idx="682" formatCode="General">
                  <c:v>6.8200000000017399E-2</c:v>
                </c:pt>
                <c:pt idx="683" formatCode="General">
                  <c:v>6.8300000000017597E-2</c:v>
                </c:pt>
                <c:pt idx="684" formatCode="General">
                  <c:v>6.8400000000017599E-2</c:v>
                </c:pt>
                <c:pt idx="685" formatCode="General">
                  <c:v>6.8500000000017505E-2</c:v>
                </c:pt>
                <c:pt idx="686" formatCode="General">
                  <c:v>6.8600000000017494E-2</c:v>
                </c:pt>
                <c:pt idx="687" formatCode="General">
                  <c:v>6.8700000000017497E-2</c:v>
                </c:pt>
                <c:pt idx="688" formatCode="General">
                  <c:v>6.88000000000175E-2</c:v>
                </c:pt>
                <c:pt idx="689" formatCode="General">
                  <c:v>6.8900000000017697E-2</c:v>
                </c:pt>
                <c:pt idx="690" formatCode="General">
                  <c:v>6.90000000000177E-2</c:v>
                </c:pt>
                <c:pt idx="691" formatCode="General">
                  <c:v>6.9100000000017703E-2</c:v>
                </c:pt>
                <c:pt idx="692" formatCode="General">
                  <c:v>6.9200000000017706E-2</c:v>
                </c:pt>
                <c:pt idx="693" formatCode="General">
                  <c:v>6.9300000000017695E-2</c:v>
                </c:pt>
                <c:pt idx="694" formatCode="General">
                  <c:v>6.9400000000017906E-2</c:v>
                </c:pt>
                <c:pt idx="695" formatCode="General">
                  <c:v>6.9500000000017895E-2</c:v>
                </c:pt>
                <c:pt idx="696" formatCode="General">
                  <c:v>6.9600000000017898E-2</c:v>
                </c:pt>
                <c:pt idx="697" formatCode="General">
                  <c:v>6.97000000000179E-2</c:v>
                </c:pt>
                <c:pt idx="698" formatCode="General">
                  <c:v>6.9800000000017806E-2</c:v>
                </c:pt>
                <c:pt idx="699" formatCode="General">
                  <c:v>6.99000000000181E-2</c:v>
                </c:pt>
                <c:pt idx="700" formatCode="General">
                  <c:v>7.0000000000018006E-2</c:v>
                </c:pt>
                <c:pt idx="701" formatCode="General">
                  <c:v>7.0100000000017995E-2</c:v>
                </c:pt>
                <c:pt idx="702" formatCode="General">
                  <c:v>7.0200000000017998E-2</c:v>
                </c:pt>
                <c:pt idx="703" formatCode="General">
                  <c:v>7.0300000000018001E-2</c:v>
                </c:pt>
                <c:pt idx="704" formatCode="General">
                  <c:v>7.0400000000018004E-2</c:v>
                </c:pt>
                <c:pt idx="705" formatCode="General">
                  <c:v>7.0500000000018201E-2</c:v>
                </c:pt>
                <c:pt idx="706" formatCode="General">
                  <c:v>7.0600000000018204E-2</c:v>
                </c:pt>
                <c:pt idx="707" formatCode="General">
                  <c:v>7.0700000000018207E-2</c:v>
                </c:pt>
                <c:pt idx="708" formatCode="General">
                  <c:v>7.0800000000018196E-2</c:v>
                </c:pt>
                <c:pt idx="709" formatCode="General">
                  <c:v>7.0900000000018198E-2</c:v>
                </c:pt>
                <c:pt idx="710" formatCode="General">
                  <c:v>7.1000000000018396E-2</c:v>
                </c:pt>
                <c:pt idx="711" formatCode="General">
                  <c:v>7.1100000000018398E-2</c:v>
                </c:pt>
                <c:pt idx="712" formatCode="General">
                  <c:v>7.1200000000018401E-2</c:v>
                </c:pt>
                <c:pt idx="713" formatCode="General">
                  <c:v>7.1300000000018293E-2</c:v>
                </c:pt>
                <c:pt idx="714" formatCode="General">
                  <c:v>7.1400000000018296E-2</c:v>
                </c:pt>
                <c:pt idx="715" formatCode="General">
                  <c:v>7.1500000000018493E-2</c:v>
                </c:pt>
                <c:pt idx="716" formatCode="General">
                  <c:v>7.1600000000018496E-2</c:v>
                </c:pt>
                <c:pt idx="717" formatCode="General">
                  <c:v>7.1700000000018499E-2</c:v>
                </c:pt>
                <c:pt idx="718" formatCode="General">
                  <c:v>7.1800000000018502E-2</c:v>
                </c:pt>
                <c:pt idx="719" formatCode="General">
                  <c:v>7.1900000000018505E-2</c:v>
                </c:pt>
                <c:pt idx="720" formatCode="General">
                  <c:v>7.2000000000018702E-2</c:v>
                </c:pt>
                <c:pt idx="721" formatCode="General">
                  <c:v>7.2100000000018705E-2</c:v>
                </c:pt>
                <c:pt idx="722" formatCode="General">
                  <c:v>7.2200000000018694E-2</c:v>
                </c:pt>
                <c:pt idx="723" formatCode="General">
                  <c:v>7.2300000000018697E-2</c:v>
                </c:pt>
                <c:pt idx="724" formatCode="General">
                  <c:v>7.2400000000018699E-2</c:v>
                </c:pt>
                <c:pt idx="725" formatCode="General">
                  <c:v>7.2500000000018702E-2</c:v>
                </c:pt>
                <c:pt idx="726" formatCode="General">
                  <c:v>7.2600000000018899E-2</c:v>
                </c:pt>
                <c:pt idx="727" formatCode="General">
                  <c:v>7.2700000000018902E-2</c:v>
                </c:pt>
                <c:pt idx="728" formatCode="General">
                  <c:v>7.2800000000018794E-2</c:v>
                </c:pt>
                <c:pt idx="729" formatCode="General">
                  <c:v>7.2900000000018797E-2</c:v>
                </c:pt>
                <c:pt idx="730" formatCode="General">
                  <c:v>7.30000000000188E-2</c:v>
                </c:pt>
                <c:pt idx="731" formatCode="General">
                  <c:v>7.3100000000018997E-2</c:v>
                </c:pt>
                <c:pt idx="732" formatCode="General">
                  <c:v>7.3200000000019E-2</c:v>
                </c:pt>
                <c:pt idx="733" formatCode="General">
                  <c:v>7.3300000000019003E-2</c:v>
                </c:pt>
                <c:pt idx="734" formatCode="General">
                  <c:v>7.3400000000019006E-2</c:v>
                </c:pt>
                <c:pt idx="735" formatCode="General">
                  <c:v>7.3500000000018995E-2</c:v>
                </c:pt>
                <c:pt idx="736" formatCode="General">
                  <c:v>7.3600000000019206E-2</c:v>
                </c:pt>
                <c:pt idx="737" formatCode="General">
                  <c:v>7.3700000000019195E-2</c:v>
                </c:pt>
                <c:pt idx="738" formatCode="General">
                  <c:v>7.3800000000019197E-2</c:v>
                </c:pt>
                <c:pt idx="739" formatCode="General">
                  <c:v>7.39000000000192E-2</c:v>
                </c:pt>
                <c:pt idx="740" formatCode="General">
                  <c:v>7.4000000000019203E-2</c:v>
                </c:pt>
                <c:pt idx="741" formatCode="General">
                  <c:v>7.4100000000019206E-2</c:v>
                </c:pt>
                <c:pt idx="742" formatCode="General">
                  <c:v>7.4200000000019403E-2</c:v>
                </c:pt>
                <c:pt idx="743" formatCode="General">
                  <c:v>7.4300000000019406E-2</c:v>
                </c:pt>
                <c:pt idx="744" formatCode="General">
                  <c:v>7.4400000000019298E-2</c:v>
                </c:pt>
                <c:pt idx="745" formatCode="General">
                  <c:v>7.4500000000019301E-2</c:v>
                </c:pt>
                <c:pt idx="746" formatCode="General">
                  <c:v>7.4600000000019304E-2</c:v>
                </c:pt>
                <c:pt idx="747" formatCode="General">
                  <c:v>7.4700000000019501E-2</c:v>
                </c:pt>
                <c:pt idx="748" formatCode="General">
                  <c:v>7.4800000000019504E-2</c:v>
                </c:pt>
                <c:pt idx="749" formatCode="General">
                  <c:v>7.4900000000019507E-2</c:v>
                </c:pt>
                <c:pt idx="750" formatCode="General">
                  <c:v>7.5000000000019496E-2</c:v>
                </c:pt>
                <c:pt idx="751" formatCode="General">
                  <c:v>7.5100000000019498E-2</c:v>
                </c:pt>
                <c:pt idx="752" formatCode="General">
                  <c:v>7.5200000000019696E-2</c:v>
                </c:pt>
                <c:pt idx="753" formatCode="General">
                  <c:v>7.5300000000019698E-2</c:v>
                </c:pt>
                <c:pt idx="754" formatCode="General">
                  <c:v>7.5400000000019701E-2</c:v>
                </c:pt>
                <c:pt idx="755" formatCode="General">
                  <c:v>7.5500000000019704E-2</c:v>
                </c:pt>
                <c:pt idx="756" formatCode="General">
                  <c:v>7.5600000000019693E-2</c:v>
                </c:pt>
                <c:pt idx="757" formatCode="General">
                  <c:v>7.5700000000019904E-2</c:v>
                </c:pt>
                <c:pt idx="758" formatCode="General">
                  <c:v>7.5800000000019893E-2</c:v>
                </c:pt>
                <c:pt idx="759" formatCode="General">
                  <c:v>7.5900000000019799E-2</c:v>
                </c:pt>
                <c:pt idx="760" formatCode="General">
                  <c:v>7.6000000000019802E-2</c:v>
                </c:pt>
                <c:pt idx="761" formatCode="General">
                  <c:v>7.6100000000019805E-2</c:v>
                </c:pt>
                <c:pt idx="762" formatCode="General">
                  <c:v>7.6200000000019794E-2</c:v>
                </c:pt>
                <c:pt idx="763" formatCode="General">
                  <c:v>7.6300000000020005E-2</c:v>
                </c:pt>
                <c:pt idx="764" formatCode="General">
                  <c:v>7.6400000000019994E-2</c:v>
                </c:pt>
                <c:pt idx="765" formatCode="General">
                  <c:v>7.6500000000019996E-2</c:v>
                </c:pt>
                <c:pt idx="766" formatCode="General">
                  <c:v>7.6600000000019999E-2</c:v>
                </c:pt>
                <c:pt idx="767" formatCode="General">
                  <c:v>7.6700000000020002E-2</c:v>
                </c:pt>
                <c:pt idx="768" formatCode="General">
                  <c:v>7.6800000000020199E-2</c:v>
                </c:pt>
                <c:pt idx="769" formatCode="General">
                  <c:v>7.6900000000020202E-2</c:v>
                </c:pt>
                <c:pt idx="770" formatCode="General">
                  <c:v>7.7000000000020205E-2</c:v>
                </c:pt>
                <c:pt idx="771" formatCode="General">
                  <c:v>7.7100000000020194E-2</c:v>
                </c:pt>
                <c:pt idx="772" formatCode="General">
                  <c:v>7.72000000000201E-2</c:v>
                </c:pt>
                <c:pt idx="773" formatCode="General">
                  <c:v>7.7300000000020394E-2</c:v>
                </c:pt>
                <c:pt idx="774" formatCode="General">
                  <c:v>7.74000000000203E-2</c:v>
                </c:pt>
                <c:pt idx="775" formatCode="General">
                  <c:v>7.7500000000020303E-2</c:v>
                </c:pt>
                <c:pt idx="776" formatCode="General">
                  <c:v>7.7600000000020306E-2</c:v>
                </c:pt>
                <c:pt idx="777" formatCode="General">
                  <c:v>7.7700000000020294E-2</c:v>
                </c:pt>
                <c:pt idx="778" formatCode="General">
                  <c:v>7.7800000000020297E-2</c:v>
                </c:pt>
                <c:pt idx="779" formatCode="General">
                  <c:v>7.7900000000020495E-2</c:v>
                </c:pt>
                <c:pt idx="780" formatCode="General">
                  <c:v>7.8000000000020497E-2</c:v>
                </c:pt>
                <c:pt idx="781" formatCode="General">
                  <c:v>7.81000000000205E-2</c:v>
                </c:pt>
                <c:pt idx="782" formatCode="General">
                  <c:v>7.8200000000020503E-2</c:v>
                </c:pt>
                <c:pt idx="783" formatCode="General">
                  <c:v>7.8300000000020506E-2</c:v>
                </c:pt>
                <c:pt idx="784" formatCode="General">
                  <c:v>7.8400000000020703E-2</c:v>
                </c:pt>
                <c:pt idx="785" formatCode="General">
                  <c:v>7.8500000000020706E-2</c:v>
                </c:pt>
                <c:pt idx="786" formatCode="General">
                  <c:v>7.8600000000020695E-2</c:v>
                </c:pt>
                <c:pt idx="787" formatCode="General">
                  <c:v>7.8700000000020601E-2</c:v>
                </c:pt>
                <c:pt idx="788" formatCode="General">
                  <c:v>7.8800000000020604E-2</c:v>
                </c:pt>
                <c:pt idx="789" formatCode="General">
                  <c:v>7.8900000000020801E-2</c:v>
                </c:pt>
                <c:pt idx="790" formatCode="General">
                  <c:v>7.9000000000020804E-2</c:v>
                </c:pt>
                <c:pt idx="791" formatCode="General">
                  <c:v>7.9100000000020806E-2</c:v>
                </c:pt>
                <c:pt idx="792" formatCode="General">
                  <c:v>7.9200000000020795E-2</c:v>
                </c:pt>
                <c:pt idx="793" formatCode="General">
                  <c:v>7.9300000000020798E-2</c:v>
                </c:pt>
                <c:pt idx="794" formatCode="General">
                  <c:v>7.9400000000020995E-2</c:v>
                </c:pt>
                <c:pt idx="795" formatCode="General">
                  <c:v>7.9500000000020998E-2</c:v>
                </c:pt>
                <c:pt idx="796" formatCode="General">
                  <c:v>7.9600000000021001E-2</c:v>
                </c:pt>
                <c:pt idx="797" formatCode="General">
                  <c:v>7.9700000000021004E-2</c:v>
                </c:pt>
                <c:pt idx="798" formatCode="General">
                  <c:v>7.9800000000021007E-2</c:v>
                </c:pt>
                <c:pt idx="799" formatCode="General">
                  <c:v>7.9900000000020996E-2</c:v>
                </c:pt>
                <c:pt idx="800" formatCode="General">
                  <c:v>8.0000000000021207E-2</c:v>
                </c:pt>
                <c:pt idx="801" formatCode="General">
                  <c:v>8.0100000000021196E-2</c:v>
                </c:pt>
                <c:pt idx="802" formatCode="General">
                  <c:v>8.0200000000021102E-2</c:v>
                </c:pt>
                <c:pt idx="803" formatCode="General">
                  <c:v>8.0300000000021104E-2</c:v>
                </c:pt>
                <c:pt idx="804" formatCode="General">
                  <c:v>8.0400000000021093E-2</c:v>
                </c:pt>
                <c:pt idx="805" formatCode="General">
                  <c:v>8.0500000000021305E-2</c:v>
                </c:pt>
                <c:pt idx="806" formatCode="General">
                  <c:v>8.0600000000021294E-2</c:v>
                </c:pt>
                <c:pt idx="807" formatCode="General">
                  <c:v>8.0700000000021296E-2</c:v>
                </c:pt>
                <c:pt idx="808" formatCode="General">
                  <c:v>8.0800000000021299E-2</c:v>
                </c:pt>
                <c:pt idx="809" formatCode="General">
                  <c:v>8.0900000000021302E-2</c:v>
                </c:pt>
                <c:pt idx="810" formatCode="General">
                  <c:v>8.1000000000021499E-2</c:v>
                </c:pt>
                <c:pt idx="811" formatCode="General">
                  <c:v>8.1100000000021502E-2</c:v>
                </c:pt>
                <c:pt idx="812" formatCode="General">
                  <c:v>8.1200000000021505E-2</c:v>
                </c:pt>
                <c:pt idx="813" formatCode="General">
                  <c:v>8.1300000000021494E-2</c:v>
                </c:pt>
                <c:pt idx="814" formatCode="General">
                  <c:v>8.1400000000021497E-2</c:v>
                </c:pt>
                <c:pt idx="815" formatCode="General">
                  <c:v>8.1500000000021694E-2</c:v>
                </c:pt>
                <c:pt idx="816" formatCode="General">
                  <c:v>8.1600000000021697E-2</c:v>
                </c:pt>
                <c:pt idx="817" formatCode="General">
                  <c:v>8.1700000000021603E-2</c:v>
                </c:pt>
                <c:pt idx="818" formatCode="General">
                  <c:v>8.1800000000021605E-2</c:v>
                </c:pt>
                <c:pt idx="819" formatCode="General">
                  <c:v>8.1900000000021594E-2</c:v>
                </c:pt>
                <c:pt idx="820" formatCode="General">
                  <c:v>8.2000000000021597E-2</c:v>
                </c:pt>
                <c:pt idx="821" formatCode="General">
                  <c:v>8.2100000000021794E-2</c:v>
                </c:pt>
                <c:pt idx="822" formatCode="General">
                  <c:v>8.2200000000021797E-2</c:v>
                </c:pt>
                <c:pt idx="823" formatCode="General">
                  <c:v>8.23000000000218E-2</c:v>
                </c:pt>
                <c:pt idx="824" formatCode="General">
                  <c:v>8.2400000000021803E-2</c:v>
                </c:pt>
                <c:pt idx="825" formatCode="General">
                  <c:v>8.2500000000021806E-2</c:v>
                </c:pt>
                <c:pt idx="826" formatCode="General">
                  <c:v>8.2600000000022003E-2</c:v>
                </c:pt>
                <c:pt idx="827" formatCode="General">
                  <c:v>8.2700000000022006E-2</c:v>
                </c:pt>
                <c:pt idx="828" formatCode="General">
                  <c:v>8.2800000000021995E-2</c:v>
                </c:pt>
                <c:pt idx="829" formatCode="General">
                  <c:v>8.2900000000021998E-2</c:v>
                </c:pt>
                <c:pt idx="830" formatCode="General">
                  <c:v>8.3000000000021903E-2</c:v>
                </c:pt>
                <c:pt idx="831" formatCode="General">
                  <c:v>8.3100000000022198E-2</c:v>
                </c:pt>
                <c:pt idx="832" formatCode="General">
                  <c:v>8.3200000000022103E-2</c:v>
                </c:pt>
                <c:pt idx="833" formatCode="General">
                  <c:v>8.3300000000022106E-2</c:v>
                </c:pt>
                <c:pt idx="834" formatCode="General">
                  <c:v>8.3400000000022095E-2</c:v>
                </c:pt>
                <c:pt idx="835" formatCode="General">
                  <c:v>8.3500000000022098E-2</c:v>
                </c:pt>
                <c:pt idx="836" formatCode="General">
                  <c:v>8.3600000000022101E-2</c:v>
                </c:pt>
                <c:pt idx="837" formatCode="General">
                  <c:v>8.3700000000022298E-2</c:v>
                </c:pt>
                <c:pt idx="838" formatCode="General">
                  <c:v>8.3800000000022301E-2</c:v>
                </c:pt>
                <c:pt idx="839" formatCode="General">
                  <c:v>8.3900000000022304E-2</c:v>
                </c:pt>
                <c:pt idx="840" formatCode="General">
                  <c:v>8.4000000000022307E-2</c:v>
                </c:pt>
                <c:pt idx="841" formatCode="General">
                  <c:v>8.4100000000022296E-2</c:v>
                </c:pt>
                <c:pt idx="842" formatCode="General">
                  <c:v>8.4200000000022507E-2</c:v>
                </c:pt>
                <c:pt idx="843" formatCode="General">
                  <c:v>8.4300000000022496E-2</c:v>
                </c:pt>
                <c:pt idx="844" formatCode="General">
                  <c:v>8.4400000000022499E-2</c:v>
                </c:pt>
                <c:pt idx="845" formatCode="General">
                  <c:v>8.4500000000022404E-2</c:v>
                </c:pt>
                <c:pt idx="846" formatCode="General">
                  <c:v>8.4600000000022393E-2</c:v>
                </c:pt>
                <c:pt idx="847" formatCode="General">
                  <c:v>8.4700000000022604E-2</c:v>
                </c:pt>
                <c:pt idx="848" formatCode="General">
                  <c:v>8.4800000000022593E-2</c:v>
                </c:pt>
                <c:pt idx="849" formatCode="General">
                  <c:v>8.4900000000022596E-2</c:v>
                </c:pt>
                <c:pt idx="850" formatCode="General">
                  <c:v>8.5000000000022599E-2</c:v>
                </c:pt>
                <c:pt idx="851" formatCode="General">
                  <c:v>8.5100000000022602E-2</c:v>
                </c:pt>
                <c:pt idx="852" formatCode="General">
                  <c:v>8.5200000000022799E-2</c:v>
                </c:pt>
                <c:pt idx="853" formatCode="General">
                  <c:v>8.5300000000022802E-2</c:v>
                </c:pt>
                <c:pt idx="854" formatCode="General">
                  <c:v>8.5400000000022805E-2</c:v>
                </c:pt>
                <c:pt idx="855" formatCode="General">
                  <c:v>8.5500000000022794E-2</c:v>
                </c:pt>
                <c:pt idx="856" formatCode="General">
                  <c:v>8.5600000000022797E-2</c:v>
                </c:pt>
                <c:pt idx="857" formatCode="General">
                  <c:v>8.57000000000228E-2</c:v>
                </c:pt>
                <c:pt idx="858" formatCode="General">
                  <c:v>8.5800000000022997E-2</c:v>
                </c:pt>
                <c:pt idx="859" formatCode="General">
                  <c:v>8.5900000000023E-2</c:v>
                </c:pt>
                <c:pt idx="860" formatCode="General">
                  <c:v>8.6000000000022905E-2</c:v>
                </c:pt>
                <c:pt idx="861" formatCode="General">
                  <c:v>8.6100000000022894E-2</c:v>
                </c:pt>
                <c:pt idx="862" formatCode="General">
                  <c:v>8.6200000000022897E-2</c:v>
                </c:pt>
                <c:pt idx="863" formatCode="General">
                  <c:v>8.6300000000023094E-2</c:v>
                </c:pt>
                <c:pt idx="864" formatCode="General">
                  <c:v>8.6400000000023097E-2</c:v>
                </c:pt>
                <c:pt idx="865" formatCode="General">
                  <c:v>8.65000000000231E-2</c:v>
                </c:pt>
                <c:pt idx="866" formatCode="General">
                  <c:v>8.6600000000023103E-2</c:v>
                </c:pt>
                <c:pt idx="867" formatCode="General">
                  <c:v>8.6700000000023106E-2</c:v>
                </c:pt>
                <c:pt idx="868" formatCode="General">
                  <c:v>8.6800000000023303E-2</c:v>
                </c:pt>
                <c:pt idx="869" formatCode="General">
                  <c:v>8.6900000000023306E-2</c:v>
                </c:pt>
                <c:pt idx="870" formatCode="General">
                  <c:v>8.7000000000023295E-2</c:v>
                </c:pt>
                <c:pt idx="871" formatCode="General">
                  <c:v>8.7100000000023298E-2</c:v>
                </c:pt>
                <c:pt idx="872" formatCode="General">
                  <c:v>8.7200000000023301E-2</c:v>
                </c:pt>
                <c:pt idx="873" formatCode="General">
                  <c:v>8.7300000000023206E-2</c:v>
                </c:pt>
                <c:pt idx="874" formatCode="General">
                  <c:v>8.7400000000023501E-2</c:v>
                </c:pt>
                <c:pt idx="875" formatCode="General">
                  <c:v>8.7500000000023406E-2</c:v>
                </c:pt>
                <c:pt idx="876" formatCode="General">
                  <c:v>8.7600000000023395E-2</c:v>
                </c:pt>
                <c:pt idx="877" formatCode="General">
                  <c:v>8.7700000000023398E-2</c:v>
                </c:pt>
                <c:pt idx="878" formatCode="General">
                  <c:v>8.7800000000023401E-2</c:v>
                </c:pt>
                <c:pt idx="879" formatCode="General">
                  <c:v>8.7900000000023598E-2</c:v>
                </c:pt>
                <c:pt idx="880" formatCode="General">
                  <c:v>8.8000000000023601E-2</c:v>
                </c:pt>
                <c:pt idx="881" formatCode="General">
                  <c:v>8.8100000000023604E-2</c:v>
                </c:pt>
                <c:pt idx="882" formatCode="General">
                  <c:v>8.8200000000023607E-2</c:v>
                </c:pt>
                <c:pt idx="883" formatCode="General">
                  <c:v>8.8300000000023596E-2</c:v>
                </c:pt>
                <c:pt idx="884" formatCode="General">
                  <c:v>8.8400000000023807E-2</c:v>
                </c:pt>
                <c:pt idx="885" formatCode="General">
                  <c:v>8.8500000000023796E-2</c:v>
                </c:pt>
                <c:pt idx="886" formatCode="General">
                  <c:v>8.8600000000023799E-2</c:v>
                </c:pt>
                <c:pt idx="887" formatCode="General">
                  <c:v>8.8700000000023801E-2</c:v>
                </c:pt>
                <c:pt idx="888" formatCode="General">
                  <c:v>8.8800000000023693E-2</c:v>
                </c:pt>
                <c:pt idx="889" formatCode="General">
                  <c:v>8.8900000000024001E-2</c:v>
                </c:pt>
                <c:pt idx="890" formatCode="General">
                  <c:v>8.9000000000023893E-2</c:v>
                </c:pt>
                <c:pt idx="891" formatCode="General">
                  <c:v>8.9100000000023896E-2</c:v>
                </c:pt>
                <c:pt idx="892" formatCode="General">
                  <c:v>8.9200000000023899E-2</c:v>
                </c:pt>
                <c:pt idx="893" formatCode="General">
                  <c:v>8.9300000000023902E-2</c:v>
                </c:pt>
                <c:pt idx="894" formatCode="General">
                  <c:v>8.9400000000023905E-2</c:v>
                </c:pt>
                <c:pt idx="895" formatCode="General">
                  <c:v>8.9500000000024102E-2</c:v>
                </c:pt>
                <c:pt idx="896" formatCode="General">
                  <c:v>8.9600000000024105E-2</c:v>
                </c:pt>
                <c:pt idx="897" formatCode="General">
                  <c:v>8.9700000000024094E-2</c:v>
                </c:pt>
                <c:pt idx="898" formatCode="General">
                  <c:v>8.9800000000024097E-2</c:v>
                </c:pt>
                <c:pt idx="899" formatCode="General">
                  <c:v>8.99000000000241E-2</c:v>
                </c:pt>
                <c:pt idx="900" formatCode="General">
                  <c:v>9.0000000000024297E-2</c:v>
                </c:pt>
                <c:pt idx="901" formatCode="General">
                  <c:v>9.01000000000243E-2</c:v>
                </c:pt>
                <c:pt idx="902" formatCode="General">
                  <c:v>9.0200000000024302E-2</c:v>
                </c:pt>
                <c:pt idx="903" formatCode="General">
                  <c:v>9.0300000000024194E-2</c:v>
                </c:pt>
                <c:pt idx="904" formatCode="General">
                  <c:v>9.0400000000024197E-2</c:v>
                </c:pt>
                <c:pt idx="905" formatCode="General">
                  <c:v>9.0500000000024394E-2</c:v>
                </c:pt>
                <c:pt idx="906" formatCode="General">
                  <c:v>9.0600000000024397E-2</c:v>
                </c:pt>
                <c:pt idx="907" formatCode="General">
                  <c:v>9.07000000000244E-2</c:v>
                </c:pt>
                <c:pt idx="908" formatCode="General">
                  <c:v>9.0800000000024403E-2</c:v>
                </c:pt>
                <c:pt idx="909" formatCode="General">
                  <c:v>9.0900000000024406E-2</c:v>
                </c:pt>
                <c:pt idx="910" formatCode="General">
                  <c:v>9.1000000000024395E-2</c:v>
                </c:pt>
                <c:pt idx="911" formatCode="General">
                  <c:v>9.1100000000024606E-2</c:v>
                </c:pt>
                <c:pt idx="912" formatCode="General">
                  <c:v>9.1200000000024595E-2</c:v>
                </c:pt>
                <c:pt idx="913" formatCode="General">
                  <c:v>9.1300000000024598E-2</c:v>
                </c:pt>
                <c:pt idx="914" formatCode="General">
                  <c:v>9.14000000000246E-2</c:v>
                </c:pt>
                <c:pt idx="915" formatCode="General">
                  <c:v>9.1500000000024603E-2</c:v>
                </c:pt>
                <c:pt idx="916" formatCode="General">
                  <c:v>9.16000000000248E-2</c:v>
                </c:pt>
                <c:pt idx="917" formatCode="General">
                  <c:v>9.1700000000024803E-2</c:v>
                </c:pt>
                <c:pt idx="918" formatCode="General">
                  <c:v>9.1800000000024806E-2</c:v>
                </c:pt>
                <c:pt idx="919" formatCode="General">
                  <c:v>9.1900000000024698E-2</c:v>
                </c:pt>
                <c:pt idx="920" formatCode="General">
                  <c:v>9.2000000000024701E-2</c:v>
                </c:pt>
                <c:pt idx="921" formatCode="General">
                  <c:v>9.2100000000024898E-2</c:v>
                </c:pt>
                <c:pt idx="922" formatCode="General">
                  <c:v>9.2200000000024901E-2</c:v>
                </c:pt>
                <c:pt idx="923" formatCode="General">
                  <c:v>9.2300000000024904E-2</c:v>
                </c:pt>
                <c:pt idx="924" formatCode="General">
                  <c:v>9.2400000000024907E-2</c:v>
                </c:pt>
                <c:pt idx="925" formatCode="General">
                  <c:v>9.2500000000024896E-2</c:v>
                </c:pt>
                <c:pt idx="926" formatCode="General">
                  <c:v>9.2600000000025107E-2</c:v>
                </c:pt>
                <c:pt idx="927" formatCode="General">
                  <c:v>9.2700000000025096E-2</c:v>
                </c:pt>
                <c:pt idx="928" formatCode="General">
                  <c:v>9.2800000000025099E-2</c:v>
                </c:pt>
                <c:pt idx="929" formatCode="General">
                  <c:v>9.2900000000025101E-2</c:v>
                </c:pt>
                <c:pt idx="930" formatCode="General">
                  <c:v>9.3000000000025104E-2</c:v>
                </c:pt>
                <c:pt idx="931" formatCode="General">
                  <c:v>9.3100000000025093E-2</c:v>
                </c:pt>
                <c:pt idx="932" formatCode="General">
                  <c:v>9.3200000000025304E-2</c:v>
                </c:pt>
                <c:pt idx="933" formatCode="General">
                  <c:v>9.3300000000025293E-2</c:v>
                </c:pt>
                <c:pt idx="934" formatCode="General">
                  <c:v>9.3400000000025199E-2</c:v>
                </c:pt>
                <c:pt idx="935" formatCode="General">
                  <c:v>9.3500000000025202E-2</c:v>
                </c:pt>
                <c:pt idx="936" formatCode="General">
                  <c:v>9.3600000000025205E-2</c:v>
                </c:pt>
                <c:pt idx="937" formatCode="General">
                  <c:v>9.3700000000025402E-2</c:v>
                </c:pt>
                <c:pt idx="938" formatCode="General">
                  <c:v>9.3800000000025405E-2</c:v>
                </c:pt>
                <c:pt idx="939" formatCode="General">
                  <c:v>9.3900000000025394E-2</c:v>
                </c:pt>
                <c:pt idx="940" formatCode="General">
                  <c:v>9.4000000000025397E-2</c:v>
                </c:pt>
                <c:pt idx="941" formatCode="General">
                  <c:v>9.4100000000025399E-2</c:v>
                </c:pt>
                <c:pt idx="942" formatCode="General">
                  <c:v>9.4200000000025597E-2</c:v>
                </c:pt>
                <c:pt idx="943" formatCode="General">
                  <c:v>9.4300000000025599E-2</c:v>
                </c:pt>
                <c:pt idx="944" formatCode="General">
                  <c:v>9.4400000000025602E-2</c:v>
                </c:pt>
                <c:pt idx="945" formatCode="General">
                  <c:v>9.4500000000025605E-2</c:v>
                </c:pt>
                <c:pt idx="946" formatCode="General">
                  <c:v>9.4600000000025594E-2</c:v>
                </c:pt>
                <c:pt idx="947" formatCode="General">
                  <c:v>9.47000000000255E-2</c:v>
                </c:pt>
                <c:pt idx="948" formatCode="General">
                  <c:v>9.4800000000025794E-2</c:v>
                </c:pt>
                <c:pt idx="949" formatCode="General">
                  <c:v>9.49000000000257E-2</c:v>
                </c:pt>
                <c:pt idx="950" formatCode="General">
                  <c:v>9.5000000000025703E-2</c:v>
                </c:pt>
                <c:pt idx="951" formatCode="General">
                  <c:v>9.5100000000025706E-2</c:v>
                </c:pt>
                <c:pt idx="952" formatCode="General">
                  <c:v>9.5200000000025695E-2</c:v>
                </c:pt>
                <c:pt idx="953" formatCode="General">
                  <c:v>9.5300000000025906E-2</c:v>
                </c:pt>
                <c:pt idx="954" formatCode="General">
                  <c:v>9.5400000000025895E-2</c:v>
                </c:pt>
                <c:pt idx="955" formatCode="General">
                  <c:v>9.5500000000025898E-2</c:v>
                </c:pt>
                <c:pt idx="956" formatCode="General">
                  <c:v>9.56000000000259E-2</c:v>
                </c:pt>
                <c:pt idx="957" formatCode="General">
                  <c:v>9.5700000000025903E-2</c:v>
                </c:pt>
                <c:pt idx="958" formatCode="General">
                  <c:v>9.58000000000261E-2</c:v>
                </c:pt>
                <c:pt idx="959" formatCode="General">
                  <c:v>9.5900000000026103E-2</c:v>
                </c:pt>
                <c:pt idx="960" formatCode="General">
                  <c:v>9.6000000000026106E-2</c:v>
                </c:pt>
                <c:pt idx="961" formatCode="General">
                  <c:v>9.6100000000026095E-2</c:v>
                </c:pt>
                <c:pt idx="962" formatCode="General">
                  <c:v>9.6200000000026001E-2</c:v>
                </c:pt>
                <c:pt idx="963" formatCode="General">
                  <c:v>9.6300000000026295E-2</c:v>
                </c:pt>
                <c:pt idx="964" formatCode="General">
                  <c:v>9.6400000000026201E-2</c:v>
                </c:pt>
                <c:pt idx="965" formatCode="General">
                  <c:v>9.6500000000026204E-2</c:v>
                </c:pt>
                <c:pt idx="966" formatCode="General">
                  <c:v>9.6600000000026207E-2</c:v>
                </c:pt>
                <c:pt idx="967" formatCode="General">
                  <c:v>9.6700000000026196E-2</c:v>
                </c:pt>
                <c:pt idx="968" formatCode="General">
                  <c:v>9.6800000000026198E-2</c:v>
                </c:pt>
                <c:pt idx="969" formatCode="General">
                  <c:v>9.6900000000026396E-2</c:v>
                </c:pt>
                <c:pt idx="970" formatCode="General">
                  <c:v>9.7000000000026398E-2</c:v>
                </c:pt>
                <c:pt idx="971" formatCode="General">
                  <c:v>9.7100000000026401E-2</c:v>
                </c:pt>
                <c:pt idx="972" formatCode="General">
                  <c:v>9.7200000000026404E-2</c:v>
                </c:pt>
                <c:pt idx="973" formatCode="General">
                  <c:v>9.7300000000026393E-2</c:v>
                </c:pt>
                <c:pt idx="974" formatCode="General">
                  <c:v>9.7400000000026604E-2</c:v>
                </c:pt>
                <c:pt idx="975" formatCode="General">
                  <c:v>9.7500000000026593E-2</c:v>
                </c:pt>
                <c:pt idx="976" formatCode="General">
                  <c:v>9.7600000000026596E-2</c:v>
                </c:pt>
                <c:pt idx="977" formatCode="General">
                  <c:v>9.7700000000026502E-2</c:v>
                </c:pt>
                <c:pt idx="978" formatCode="General">
                  <c:v>9.7800000000026505E-2</c:v>
                </c:pt>
                <c:pt idx="979" formatCode="General">
                  <c:v>9.7900000000026702E-2</c:v>
                </c:pt>
                <c:pt idx="980" formatCode="General">
                  <c:v>9.8000000000026705E-2</c:v>
                </c:pt>
                <c:pt idx="981" formatCode="General">
                  <c:v>9.8100000000026694E-2</c:v>
                </c:pt>
                <c:pt idx="982" formatCode="General">
                  <c:v>9.8200000000026696E-2</c:v>
                </c:pt>
                <c:pt idx="983" formatCode="General">
                  <c:v>9.8300000000026699E-2</c:v>
                </c:pt>
                <c:pt idx="984" formatCode="General">
                  <c:v>9.8400000000026897E-2</c:v>
                </c:pt>
                <c:pt idx="985" formatCode="General">
                  <c:v>9.8500000000026899E-2</c:v>
                </c:pt>
                <c:pt idx="986" formatCode="General">
                  <c:v>9.8600000000026902E-2</c:v>
                </c:pt>
                <c:pt idx="987" formatCode="General">
                  <c:v>9.8700000000026905E-2</c:v>
                </c:pt>
                <c:pt idx="988" formatCode="General">
                  <c:v>9.8800000000026894E-2</c:v>
                </c:pt>
                <c:pt idx="989" formatCode="General">
                  <c:v>9.8900000000026897E-2</c:v>
                </c:pt>
                <c:pt idx="990" formatCode="General">
                  <c:v>9.9000000000027094E-2</c:v>
                </c:pt>
                <c:pt idx="991" formatCode="General">
                  <c:v>9.9100000000027097E-2</c:v>
                </c:pt>
                <c:pt idx="992" formatCode="General">
                  <c:v>9.9200000000027003E-2</c:v>
                </c:pt>
                <c:pt idx="993" formatCode="General">
                  <c:v>9.9300000000027006E-2</c:v>
                </c:pt>
                <c:pt idx="994" formatCode="General">
                  <c:v>9.9400000000026995E-2</c:v>
                </c:pt>
                <c:pt idx="995" formatCode="General">
                  <c:v>9.9500000000027206E-2</c:v>
                </c:pt>
                <c:pt idx="996" formatCode="General">
                  <c:v>9.9600000000027195E-2</c:v>
                </c:pt>
                <c:pt idx="997" formatCode="General">
                  <c:v>9.9700000000027197E-2</c:v>
                </c:pt>
                <c:pt idx="998" formatCode="General">
                  <c:v>9.98000000000272E-2</c:v>
                </c:pt>
                <c:pt idx="999" formatCode="General">
                  <c:v>9.9900000000027203E-2</c:v>
                </c:pt>
                <c:pt idx="1000" formatCode="General">
                  <c:v>0.100000000000027</c:v>
                </c:pt>
              </c:numCache>
            </c:numRef>
          </c:xVal>
          <c:yVal>
            <c:numRef>
              <c:f>Sheet1!$G$1:$G$1001</c:f>
              <c:numCache>
                <c:formatCode>General</c:formatCode>
                <c:ptCount val="1001"/>
                <c:pt idx="0">
                  <c:v>2.58000431568074</c:v>
                </c:pt>
                <c:pt idx="1">
                  <c:v>2.0884362427120702</c:v>
                </c:pt>
                <c:pt idx="2">
                  <c:v>1.28065132455057</c:v>
                </c:pt>
                <c:pt idx="3">
                  <c:v>1.5984001667243499</c:v>
                </c:pt>
                <c:pt idx="4">
                  <c:v>1.47475398758523</c:v>
                </c:pt>
                <c:pt idx="5">
                  <c:v>0.46351620423645101</c:v>
                </c:pt>
                <c:pt idx="6">
                  <c:v>1.4569605651677799</c:v>
                </c:pt>
                <c:pt idx="7">
                  <c:v>1.3686054357797599</c:v>
                </c:pt>
                <c:pt idx="8">
                  <c:v>1.3721117595635099</c:v>
                </c:pt>
                <c:pt idx="9">
                  <c:v>1.3318284254008601</c:v>
                </c:pt>
                <c:pt idx="10">
                  <c:v>1.5127275832003599</c:v>
                </c:pt>
                <c:pt idx="11">
                  <c:v>1.69568547672588</c:v>
                </c:pt>
                <c:pt idx="12">
                  <c:v>1.4243001595529099</c:v>
                </c:pt>
                <c:pt idx="13">
                  <c:v>1.5446856619162599</c:v>
                </c:pt>
                <c:pt idx="14">
                  <c:v>1.6291535147485801</c:v>
                </c:pt>
                <c:pt idx="15">
                  <c:v>1.5046535103758001</c:v>
                </c:pt>
                <c:pt idx="16">
                  <c:v>1.5888007165949101</c:v>
                </c:pt>
                <c:pt idx="17">
                  <c:v>1.38193654228343</c:v>
                </c:pt>
                <c:pt idx="18">
                  <c:v>1.47407680139564</c:v>
                </c:pt>
                <c:pt idx="19">
                  <c:v>1.74430261181251</c:v>
                </c:pt>
                <c:pt idx="20">
                  <c:v>1.7601138591329699</c:v>
                </c:pt>
                <c:pt idx="21">
                  <c:v>1.61332133466155</c:v>
                </c:pt>
                <c:pt idx="22">
                  <c:v>1.6151029715016501</c:v>
                </c:pt>
                <c:pt idx="23">
                  <c:v>1.6581640809634499</c:v>
                </c:pt>
                <c:pt idx="24">
                  <c:v>1.5801549041818701</c:v>
                </c:pt>
                <c:pt idx="25">
                  <c:v>1.2003094632740401</c:v>
                </c:pt>
                <c:pt idx="26">
                  <c:v>1.71922026714873</c:v>
                </c:pt>
                <c:pt idx="27">
                  <c:v>1.5834800461254701</c:v>
                </c:pt>
                <c:pt idx="28">
                  <c:v>1.65370051642811</c:v>
                </c:pt>
                <c:pt idx="29">
                  <c:v>1.69027945677188</c:v>
                </c:pt>
                <c:pt idx="30">
                  <c:v>2.0744756139421199</c:v>
                </c:pt>
                <c:pt idx="31">
                  <c:v>1.8093940506739301</c:v>
                </c:pt>
                <c:pt idx="32">
                  <c:v>2.5254339037754998</c:v>
                </c:pt>
                <c:pt idx="33">
                  <c:v>1.78186113348707</c:v>
                </c:pt>
                <c:pt idx="34">
                  <c:v>1.8759043299481399</c:v>
                </c:pt>
                <c:pt idx="35">
                  <c:v>1.6584380066095701</c:v>
                </c:pt>
                <c:pt idx="36">
                  <c:v>1.7757451831818201</c:v>
                </c:pt>
                <c:pt idx="37">
                  <c:v>1.9338170582223699</c:v>
                </c:pt>
                <c:pt idx="38">
                  <c:v>1.88844801752425</c:v>
                </c:pt>
                <c:pt idx="39">
                  <c:v>1.93350845658251</c:v>
                </c:pt>
                <c:pt idx="40">
                  <c:v>1.8281871012625801</c:v>
                </c:pt>
                <c:pt idx="41">
                  <c:v>2.16859168693155</c:v>
                </c:pt>
                <c:pt idx="42">
                  <c:v>1.74172668399959</c:v>
                </c:pt>
                <c:pt idx="43">
                  <c:v>1.81924165757378</c:v>
                </c:pt>
                <c:pt idx="44">
                  <c:v>1.8596801727797301</c:v>
                </c:pt>
                <c:pt idx="45">
                  <c:v>1.88671500748982</c:v>
                </c:pt>
                <c:pt idx="46">
                  <c:v>1.93835276778011</c:v>
                </c:pt>
                <c:pt idx="47">
                  <c:v>2.24863353124318</c:v>
                </c:pt>
                <c:pt idx="48">
                  <c:v>2.11448185496889</c:v>
                </c:pt>
                <c:pt idx="49">
                  <c:v>2.0592844619885602</c:v>
                </c:pt>
                <c:pt idx="50">
                  <c:v>2.8009079945885902</c:v>
                </c:pt>
                <c:pt idx="51">
                  <c:v>2.15209322587065</c:v>
                </c:pt>
                <c:pt idx="52">
                  <c:v>2.15529222722463</c:v>
                </c:pt>
                <c:pt idx="53">
                  <c:v>2.15207720517592</c:v>
                </c:pt>
                <c:pt idx="54">
                  <c:v>1.0987343003955301</c:v>
                </c:pt>
                <c:pt idx="55">
                  <c:v>1.24960531713821</c:v>
                </c:pt>
                <c:pt idx="56">
                  <c:v>1.73587445112106</c:v>
                </c:pt>
                <c:pt idx="57">
                  <c:v>1.8021300091266801</c:v>
                </c:pt>
                <c:pt idx="58">
                  <c:v>1.87149621179086</c:v>
                </c:pt>
                <c:pt idx="59">
                  <c:v>2.0470134740105199</c:v>
                </c:pt>
                <c:pt idx="60">
                  <c:v>1.8117270816853801</c:v>
                </c:pt>
                <c:pt idx="61">
                  <c:v>1.9671413958419699</c:v>
                </c:pt>
                <c:pt idx="62">
                  <c:v>2.1066698912050499</c:v>
                </c:pt>
                <c:pt idx="63">
                  <c:v>2.0195738246203199</c:v>
                </c:pt>
                <c:pt idx="64">
                  <c:v>2.09803452284515</c:v>
                </c:pt>
                <c:pt idx="65">
                  <c:v>1.7238031945860499</c:v>
                </c:pt>
                <c:pt idx="66">
                  <c:v>1.9553756499730099</c:v>
                </c:pt>
                <c:pt idx="67">
                  <c:v>2.03064119857545</c:v>
                </c:pt>
                <c:pt idx="68">
                  <c:v>2.0155985454332299</c:v>
                </c:pt>
                <c:pt idx="69">
                  <c:v>1.82872071905464</c:v>
                </c:pt>
                <c:pt idx="70">
                  <c:v>2.1764969273035502</c:v>
                </c:pt>
                <c:pt idx="71">
                  <c:v>0.74927594624701699</c:v>
                </c:pt>
                <c:pt idx="72">
                  <c:v>2.08830286156065</c:v>
                </c:pt>
                <c:pt idx="73">
                  <c:v>2.03901943756264</c:v>
                </c:pt>
                <c:pt idx="74">
                  <c:v>2.0537019011192599</c:v>
                </c:pt>
                <c:pt idx="75">
                  <c:v>2.0323358446483</c:v>
                </c:pt>
                <c:pt idx="76">
                  <c:v>2.09009872188415</c:v>
                </c:pt>
                <c:pt idx="77">
                  <c:v>2.1890988253032502</c:v>
                </c:pt>
                <c:pt idx="78">
                  <c:v>2.11126876617677</c:v>
                </c:pt>
                <c:pt idx="79">
                  <c:v>2.1901234165441199</c:v>
                </c:pt>
                <c:pt idx="80">
                  <c:v>2.2094460585910798</c:v>
                </c:pt>
                <c:pt idx="81">
                  <c:v>2.2095083063412901</c:v>
                </c:pt>
                <c:pt idx="82">
                  <c:v>1.9302421911385601</c:v>
                </c:pt>
                <c:pt idx="83">
                  <c:v>2.1772286084680501</c:v>
                </c:pt>
                <c:pt idx="84">
                  <c:v>2.2350475652147801</c:v>
                </c:pt>
                <c:pt idx="85">
                  <c:v>2.2364264440566499</c:v>
                </c:pt>
                <c:pt idx="86">
                  <c:v>2.2342205752578699</c:v>
                </c:pt>
                <c:pt idx="87">
                  <c:v>2.2472073792536902</c:v>
                </c:pt>
                <c:pt idx="88">
                  <c:v>1.82545442828201</c:v>
                </c:pt>
                <c:pt idx="89">
                  <c:v>2.3391081688331998</c:v>
                </c:pt>
                <c:pt idx="90">
                  <c:v>2.24091875332289</c:v>
                </c:pt>
                <c:pt idx="91">
                  <c:v>2.46539031530734</c:v>
                </c:pt>
                <c:pt idx="92">
                  <c:v>2.0891186686821501</c:v>
                </c:pt>
                <c:pt idx="93">
                  <c:v>2.3807520242479998</c:v>
                </c:pt>
                <c:pt idx="94">
                  <c:v>2.4141655244839302</c:v>
                </c:pt>
                <c:pt idx="95">
                  <c:v>2.3520199970914599</c:v>
                </c:pt>
                <c:pt idx="96">
                  <c:v>2.4873303372807301</c:v>
                </c:pt>
                <c:pt idx="97">
                  <c:v>2.5734948343491499</c:v>
                </c:pt>
                <c:pt idx="98">
                  <c:v>2.1532431068048701</c:v>
                </c:pt>
                <c:pt idx="99">
                  <c:v>2.29025610046879</c:v>
                </c:pt>
                <c:pt idx="100">
                  <c:v>2.2921430962710798</c:v>
                </c:pt>
                <c:pt idx="101">
                  <c:v>0.49194825246639001</c:v>
                </c:pt>
                <c:pt idx="102">
                  <c:v>2.4117423881284998</c:v>
                </c:pt>
                <c:pt idx="103">
                  <c:v>2.9445621975130498</c:v>
                </c:pt>
                <c:pt idx="104">
                  <c:v>2.44254878345847</c:v>
                </c:pt>
                <c:pt idx="105">
                  <c:v>2.3328481187221501</c:v>
                </c:pt>
                <c:pt idx="106">
                  <c:v>2.2889845351757301</c:v>
                </c:pt>
                <c:pt idx="107">
                  <c:v>2.4533285609469799</c:v>
                </c:pt>
                <c:pt idx="108">
                  <c:v>2.6315604195958802</c:v>
                </c:pt>
                <c:pt idx="109">
                  <c:v>2.40323718968415</c:v>
                </c:pt>
                <c:pt idx="110">
                  <c:v>2.4419578532594199</c:v>
                </c:pt>
                <c:pt idx="111">
                  <c:v>2.4887899441662298</c:v>
                </c:pt>
                <c:pt idx="112">
                  <c:v>2.4177608070082601</c:v>
                </c:pt>
                <c:pt idx="113">
                  <c:v>2.5679353841178298</c:v>
                </c:pt>
                <c:pt idx="114">
                  <c:v>2.9839897477308002</c:v>
                </c:pt>
                <c:pt idx="115">
                  <c:v>2.6054597079295001</c:v>
                </c:pt>
                <c:pt idx="116">
                  <c:v>2.6526635734036601</c:v>
                </c:pt>
                <c:pt idx="117">
                  <c:v>2.70661118736809</c:v>
                </c:pt>
                <c:pt idx="118">
                  <c:v>2.6348943308852499</c:v>
                </c:pt>
                <c:pt idx="119">
                  <c:v>2.9435424993982302</c:v>
                </c:pt>
                <c:pt idx="120">
                  <c:v>2.32244213773714</c:v>
                </c:pt>
                <c:pt idx="121">
                  <c:v>2.18637762485436</c:v>
                </c:pt>
                <c:pt idx="122">
                  <c:v>2.47495594609935</c:v>
                </c:pt>
                <c:pt idx="123">
                  <c:v>2.4782667021762999</c:v>
                </c:pt>
                <c:pt idx="124">
                  <c:v>2.5113027256598301</c:v>
                </c:pt>
                <c:pt idx="125">
                  <c:v>2.4910113907952902</c:v>
                </c:pt>
                <c:pt idx="126">
                  <c:v>2.3225019447279198</c:v>
                </c:pt>
                <c:pt idx="127">
                  <c:v>2.5809292044606198</c:v>
                </c:pt>
                <c:pt idx="128">
                  <c:v>2.5160749980585799</c:v>
                </c:pt>
                <c:pt idx="129">
                  <c:v>2.4415949154623502</c:v>
                </c:pt>
                <c:pt idx="130">
                  <c:v>2.5169321003551799</c:v>
                </c:pt>
                <c:pt idx="131">
                  <c:v>2.5673823771278501</c:v>
                </c:pt>
                <c:pt idx="132">
                  <c:v>2.70714094743786</c:v>
                </c:pt>
                <c:pt idx="133">
                  <c:v>2.6827432960459201</c:v>
                </c:pt>
                <c:pt idx="134">
                  <c:v>2.5002815506951301</c:v>
                </c:pt>
                <c:pt idx="135">
                  <c:v>2.61535447855442</c:v>
                </c:pt>
                <c:pt idx="136">
                  <c:v>2.3923648357752101</c:v>
                </c:pt>
                <c:pt idx="137">
                  <c:v>2.3618582358369999</c:v>
                </c:pt>
                <c:pt idx="138">
                  <c:v>2.5760112081538802</c:v>
                </c:pt>
                <c:pt idx="139">
                  <c:v>3.3588100959708602</c:v>
                </c:pt>
                <c:pt idx="140">
                  <c:v>2.6261028212025899</c:v>
                </c:pt>
                <c:pt idx="141">
                  <c:v>2.4422473841856398</c:v>
                </c:pt>
                <c:pt idx="142">
                  <c:v>2.44016891590854</c:v>
                </c:pt>
                <c:pt idx="143">
                  <c:v>2.65706495966977</c:v>
                </c:pt>
                <c:pt idx="144">
                  <c:v>2.7249950883740199</c:v>
                </c:pt>
                <c:pt idx="145">
                  <c:v>2.6665073551228899</c:v>
                </c:pt>
                <c:pt idx="146">
                  <c:v>2.7152527112810998</c:v>
                </c:pt>
                <c:pt idx="147">
                  <c:v>3.2226024968063101</c:v>
                </c:pt>
                <c:pt idx="148">
                  <c:v>2.83362943853556</c:v>
                </c:pt>
                <c:pt idx="149">
                  <c:v>2.7134358918994899</c:v>
                </c:pt>
                <c:pt idx="150">
                  <c:v>2.6446387625021801</c:v>
                </c:pt>
                <c:pt idx="151">
                  <c:v>2.6378272696651699</c:v>
                </c:pt>
                <c:pt idx="152">
                  <c:v>2.3761599962962299</c:v>
                </c:pt>
                <c:pt idx="153">
                  <c:v>2.4779260458983798</c:v>
                </c:pt>
                <c:pt idx="154">
                  <c:v>2.5981032522429599</c:v>
                </c:pt>
                <c:pt idx="155">
                  <c:v>2.3773423137330498</c:v>
                </c:pt>
                <c:pt idx="156">
                  <c:v>2.3315537012304901</c:v>
                </c:pt>
                <c:pt idx="157">
                  <c:v>2.3495553973552399</c:v>
                </c:pt>
                <c:pt idx="158">
                  <c:v>2.4427182767575601</c:v>
                </c:pt>
                <c:pt idx="159">
                  <c:v>2.4136394060190001</c:v>
                </c:pt>
                <c:pt idx="160">
                  <c:v>2.4119795931080099</c:v>
                </c:pt>
                <c:pt idx="161">
                  <c:v>2.46320636759839</c:v>
                </c:pt>
                <c:pt idx="162">
                  <c:v>2.2505873504932601</c:v>
                </c:pt>
                <c:pt idx="163">
                  <c:v>2.3661265064596302</c:v>
                </c:pt>
                <c:pt idx="164">
                  <c:v>2.3882564759107399</c:v>
                </c:pt>
                <c:pt idx="165">
                  <c:v>2.4112273397155199</c:v>
                </c:pt>
                <c:pt idx="166">
                  <c:v>2.3485864598954098</c:v>
                </c:pt>
                <c:pt idx="167">
                  <c:v>2.4411403540708201</c:v>
                </c:pt>
                <c:pt idx="168">
                  <c:v>2.2479715345898601</c:v>
                </c:pt>
                <c:pt idx="169">
                  <c:v>2.0166504037422102</c:v>
                </c:pt>
                <c:pt idx="170">
                  <c:v>2.26775079834117</c:v>
                </c:pt>
                <c:pt idx="171">
                  <c:v>2.29893112112679</c:v>
                </c:pt>
                <c:pt idx="172">
                  <c:v>2.3275490412092199</c:v>
                </c:pt>
                <c:pt idx="173">
                  <c:v>2.4520672794729999</c:v>
                </c:pt>
                <c:pt idx="174">
                  <c:v>2.4673680356726502</c:v>
                </c:pt>
                <c:pt idx="175">
                  <c:v>2.1143911659276</c:v>
                </c:pt>
                <c:pt idx="176">
                  <c:v>2.2023784508963198</c:v>
                </c:pt>
                <c:pt idx="177">
                  <c:v>2.38015133801483</c:v>
                </c:pt>
                <c:pt idx="178">
                  <c:v>2.4017158262756202</c:v>
                </c:pt>
                <c:pt idx="179">
                  <c:v>2.62353792907584</c:v>
                </c:pt>
                <c:pt idx="180">
                  <c:v>2.3298301661114502</c:v>
                </c:pt>
                <c:pt idx="181">
                  <c:v>2.58155432765319</c:v>
                </c:pt>
                <c:pt idx="182">
                  <c:v>2.2852831118166899</c:v>
                </c:pt>
                <c:pt idx="183">
                  <c:v>2.42200262978269</c:v>
                </c:pt>
                <c:pt idx="184">
                  <c:v>2.3242389378293402</c:v>
                </c:pt>
                <c:pt idx="185">
                  <c:v>2.4086259997302699</c:v>
                </c:pt>
                <c:pt idx="186">
                  <c:v>2.52253769670908</c:v>
                </c:pt>
                <c:pt idx="187">
                  <c:v>2.3953515478410599</c:v>
                </c:pt>
                <c:pt idx="188">
                  <c:v>2.53313633689238</c:v>
                </c:pt>
                <c:pt idx="189">
                  <c:v>2.58086779674663</c:v>
                </c:pt>
                <c:pt idx="190">
                  <c:v>2.4510055887664199</c:v>
                </c:pt>
                <c:pt idx="191">
                  <c:v>2.51328224466624</c:v>
                </c:pt>
                <c:pt idx="192">
                  <c:v>2.4543192127172602</c:v>
                </c:pt>
                <c:pt idx="193">
                  <c:v>2.4175956764856799</c:v>
                </c:pt>
                <c:pt idx="194">
                  <c:v>2.5012592460223799</c:v>
                </c:pt>
                <c:pt idx="195">
                  <c:v>2.3139879805405301</c:v>
                </c:pt>
                <c:pt idx="196">
                  <c:v>2.3171308997822</c:v>
                </c:pt>
                <c:pt idx="197">
                  <c:v>2.51945760845833</c:v>
                </c:pt>
                <c:pt idx="198">
                  <c:v>2.5017584794982599</c:v>
                </c:pt>
                <c:pt idx="199">
                  <c:v>2.4653421136222602</c:v>
                </c:pt>
                <c:pt idx="200">
                  <c:v>2.6763754395189698</c:v>
                </c:pt>
                <c:pt idx="201">
                  <c:v>2.59507785890592</c:v>
                </c:pt>
                <c:pt idx="202">
                  <c:v>2.6021204596394099</c:v>
                </c:pt>
                <c:pt idx="203">
                  <c:v>2.61380019365878</c:v>
                </c:pt>
                <c:pt idx="204">
                  <c:v>2.7563831623049802</c:v>
                </c:pt>
                <c:pt idx="205">
                  <c:v>2.5466505247681201</c:v>
                </c:pt>
                <c:pt idx="206">
                  <c:v>2.46613036253886</c:v>
                </c:pt>
                <c:pt idx="207">
                  <c:v>2.4471798338727599</c:v>
                </c:pt>
                <c:pt idx="208">
                  <c:v>2.6113999818682099</c:v>
                </c:pt>
                <c:pt idx="209">
                  <c:v>2.5527373106258699</c:v>
                </c:pt>
                <c:pt idx="210">
                  <c:v>2.6936336393014</c:v>
                </c:pt>
                <c:pt idx="211">
                  <c:v>3.13166233683845</c:v>
                </c:pt>
                <c:pt idx="212">
                  <c:v>3.6051085462231001</c:v>
                </c:pt>
                <c:pt idx="213">
                  <c:v>2.8246656387254401</c:v>
                </c:pt>
                <c:pt idx="214">
                  <c:v>2.7901186498843802</c:v>
                </c:pt>
                <c:pt idx="215">
                  <c:v>2.8171972611398499</c:v>
                </c:pt>
                <c:pt idx="216">
                  <c:v>3.03689413702855</c:v>
                </c:pt>
                <c:pt idx="217">
                  <c:v>2.9497449868750998</c:v>
                </c:pt>
                <c:pt idx="218">
                  <c:v>2.8410487307024201</c:v>
                </c:pt>
                <c:pt idx="219">
                  <c:v>3.0773114332101401</c:v>
                </c:pt>
                <c:pt idx="220">
                  <c:v>3.0727409223068198</c:v>
                </c:pt>
                <c:pt idx="221">
                  <c:v>2.8940667394383599</c:v>
                </c:pt>
                <c:pt idx="222">
                  <c:v>3.2090845280288298</c:v>
                </c:pt>
                <c:pt idx="223">
                  <c:v>3.0989317481571002</c:v>
                </c:pt>
                <c:pt idx="224">
                  <c:v>3.02589893186979</c:v>
                </c:pt>
                <c:pt idx="225">
                  <c:v>3.0103284900546701</c:v>
                </c:pt>
                <c:pt idx="226">
                  <c:v>3.05449627903401</c:v>
                </c:pt>
                <c:pt idx="227">
                  <c:v>3.1748203034884499</c:v>
                </c:pt>
                <c:pt idx="228">
                  <c:v>3.16352533142584</c:v>
                </c:pt>
                <c:pt idx="229">
                  <c:v>3.2152785167503799</c:v>
                </c:pt>
                <c:pt idx="230">
                  <c:v>3.3013287094864001</c:v>
                </c:pt>
                <c:pt idx="231">
                  <c:v>3.2016671920214201</c:v>
                </c:pt>
                <c:pt idx="232">
                  <c:v>2.9853413061202199</c:v>
                </c:pt>
                <c:pt idx="233">
                  <c:v>3.3703123806672699</c:v>
                </c:pt>
                <c:pt idx="234">
                  <c:v>3.1231344660936502</c:v>
                </c:pt>
                <c:pt idx="235">
                  <c:v>3.1850396763321598</c:v>
                </c:pt>
                <c:pt idx="236">
                  <c:v>2.9551490561451401</c:v>
                </c:pt>
                <c:pt idx="237">
                  <c:v>2.8862710399622502</c:v>
                </c:pt>
                <c:pt idx="238">
                  <c:v>3.08476886619688</c:v>
                </c:pt>
                <c:pt idx="239">
                  <c:v>3.04377433645509</c:v>
                </c:pt>
                <c:pt idx="240">
                  <c:v>2.9803496200842599</c:v>
                </c:pt>
                <c:pt idx="241">
                  <c:v>3.1705332563537798</c:v>
                </c:pt>
                <c:pt idx="242">
                  <c:v>3.2002550491077102</c:v>
                </c:pt>
                <c:pt idx="243">
                  <c:v>3.1827323021858298</c:v>
                </c:pt>
                <c:pt idx="244">
                  <c:v>3.2472252697564001</c:v>
                </c:pt>
                <c:pt idx="245">
                  <c:v>3.2753849444229002</c:v>
                </c:pt>
                <c:pt idx="246">
                  <c:v>3.2040275085359902</c:v>
                </c:pt>
                <c:pt idx="247">
                  <c:v>3.0574420114319101</c:v>
                </c:pt>
                <c:pt idx="248">
                  <c:v>3.0662083159334999</c:v>
                </c:pt>
                <c:pt idx="249">
                  <c:v>3.1076080951831702</c:v>
                </c:pt>
                <c:pt idx="250">
                  <c:v>3.1627792489751698</c:v>
                </c:pt>
                <c:pt idx="251">
                  <c:v>3.1770224301716499</c:v>
                </c:pt>
                <c:pt idx="252">
                  <c:v>3.1861072434181099</c:v>
                </c:pt>
                <c:pt idx="253">
                  <c:v>2.8208837965714402</c:v>
                </c:pt>
                <c:pt idx="254">
                  <c:v>2.8477552631015701</c:v>
                </c:pt>
                <c:pt idx="255">
                  <c:v>3.0686155048441401</c:v>
                </c:pt>
                <c:pt idx="256">
                  <c:v>3.3720529953315901</c:v>
                </c:pt>
                <c:pt idx="257">
                  <c:v>3.0460965388197998</c:v>
                </c:pt>
                <c:pt idx="258">
                  <c:v>3.0717379792014299</c:v>
                </c:pt>
                <c:pt idx="259">
                  <c:v>3.1521568061771701</c:v>
                </c:pt>
                <c:pt idx="260">
                  <c:v>3.1441957046227098</c:v>
                </c:pt>
                <c:pt idx="261">
                  <c:v>3.25978192293032</c:v>
                </c:pt>
                <c:pt idx="262">
                  <c:v>3.4038741619039299</c:v>
                </c:pt>
                <c:pt idx="263">
                  <c:v>3.3351512082716099</c:v>
                </c:pt>
                <c:pt idx="264">
                  <c:v>3.3315277209055099</c:v>
                </c:pt>
                <c:pt idx="265">
                  <c:v>2.9857638978234302</c:v>
                </c:pt>
                <c:pt idx="266">
                  <c:v>3.0676968510823102</c:v>
                </c:pt>
                <c:pt idx="267">
                  <c:v>3.0014602615469901</c:v>
                </c:pt>
                <c:pt idx="268">
                  <c:v>3.1714872934751601</c:v>
                </c:pt>
                <c:pt idx="269">
                  <c:v>3.0504637308762401</c:v>
                </c:pt>
                <c:pt idx="270">
                  <c:v>3.0403013195419102</c:v>
                </c:pt>
                <c:pt idx="271">
                  <c:v>3.0935952145590999</c:v>
                </c:pt>
                <c:pt idx="272">
                  <c:v>3.16054233142924</c:v>
                </c:pt>
                <c:pt idx="273">
                  <c:v>3.1798883470958001</c:v>
                </c:pt>
                <c:pt idx="274">
                  <c:v>3.2079983219553698</c:v>
                </c:pt>
                <c:pt idx="275">
                  <c:v>3.1020131379547702</c:v>
                </c:pt>
                <c:pt idx="276">
                  <c:v>3.6516132069201199</c:v>
                </c:pt>
                <c:pt idx="277">
                  <c:v>3.27727418772026</c:v>
                </c:pt>
                <c:pt idx="278">
                  <c:v>3.3470218485259</c:v>
                </c:pt>
                <c:pt idx="279">
                  <c:v>3.3840493015223898</c:v>
                </c:pt>
                <c:pt idx="280">
                  <c:v>3.4269984447872202</c:v>
                </c:pt>
                <c:pt idx="281">
                  <c:v>3.4020914007962699</c:v>
                </c:pt>
                <c:pt idx="282">
                  <c:v>3.4528942739786701</c:v>
                </c:pt>
                <c:pt idx="283">
                  <c:v>3.8455567743999302</c:v>
                </c:pt>
                <c:pt idx="284">
                  <c:v>3.5064278673841698</c:v>
                </c:pt>
                <c:pt idx="285">
                  <c:v>3.2263023394388899</c:v>
                </c:pt>
                <c:pt idx="286">
                  <c:v>3.3320269696296601</c:v>
                </c:pt>
                <c:pt idx="287">
                  <c:v>3.4620773451300799</c:v>
                </c:pt>
                <c:pt idx="288">
                  <c:v>3.2785042780146001</c:v>
                </c:pt>
                <c:pt idx="289">
                  <c:v>3.3342473783013999</c:v>
                </c:pt>
                <c:pt idx="290">
                  <c:v>3.3759936077760999</c:v>
                </c:pt>
                <c:pt idx="291">
                  <c:v>3.5420427961974701</c:v>
                </c:pt>
                <c:pt idx="292">
                  <c:v>3.5151719486187001</c:v>
                </c:pt>
                <c:pt idx="293">
                  <c:v>3.5703677497953099</c:v>
                </c:pt>
                <c:pt idx="294">
                  <c:v>3.7565417937410799</c:v>
                </c:pt>
                <c:pt idx="295">
                  <c:v>3.6474799349098799</c:v>
                </c:pt>
                <c:pt idx="296">
                  <c:v>3.6894318642271799</c:v>
                </c:pt>
                <c:pt idx="297">
                  <c:v>3.7136939634002699</c:v>
                </c:pt>
                <c:pt idx="298">
                  <c:v>3.3298825208324301</c:v>
                </c:pt>
                <c:pt idx="299">
                  <c:v>3.3435700099642101</c:v>
                </c:pt>
                <c:pt idx="300">
                  <c:v>3.4139428118924098</c:v>
                </c:pt>
                <c:pt idx="301">
                  <c:v>3.4731971704940898</c:v>
                </c:pt>
                <c:pt idx="302">
                  <c:v>3.5653075235071401</c:v>
                </c:pt>
                <c:pt idx="303">
                  <c:v>3.4928501821381301</c:v>
                </c:pt>
                <c:pt idx="304">
                  <c:v>3.42110717483513</c:v>
                </c:pt>
                <c:pt idx="305">
                  <c:v>3.63972698614936</c:v>
                </c:pt>
                <c:pt idx="306">
                  <c:v>3.81714052044748</c:v>
                </c:pt>
                <c:pt idx="307">
                  <c:v>3.7652095246177102</c:v>
                </c:pt>
                <c:pt idx="308">
                  <c:v>3.72936181597357</c:v>
                </c:pt>
                <c:pt idx="309">
                  <c:v>3.7964262612947999</c:v>
                </c:pt>
                <c:pt idx="310">
                  <c:v>3.6657206578518999</c:v>
                </c:pt>
                <c:pt idx="311">
                  <c:v>3.6014471959068501</c:v>
                </c:pt>
                <c:pt idx="312">
                  <c:v>3.6880890783715499</c:v>
                </c:pt>
                <c:pt idx="313">
                  <c:v>3.4884274852108499</c:v>
                </c:pt>
                <c:pt idx="314">
                  <c:v>3.5862954489840502</c:v>
                </c:pt>
                <c:pt idx="315">
                  <c:v>3.5845452927365802</c:v>
                </c:pt>
                <c:pt idx="316">
                  <c:v>3.67474316204492</c:v>
                </c:pt>
                <c:pt idx="317">
                  <c:v>3.5521308100739502</c:v>
                </c:pt>
                <c:pt idx="318">
                  <c:v>3.6583912997133399</c:v>
                </c:pt>
                <c:pt idx="319">
                  <c:v>3.65310072744498</c:v>
                </c:pt>
                <c:pt idx="320">
                  <c:v>3.7698344929544598</c:v>
                </c:pt>
                <c:pt idx="321">
                  <c:v>3.5760243370426301</c:v>
                </c:pt>
                <c:pt idx="322">
                  <c:v>3.8834721935890699</c:v>
                </c:pt>
                <c:pt idx="323">
                  <c:v>4.0632359535583902</c:v>
                </c:pt>
                <c:pt idx="324">
                  <c:v>3.86585840647151</c:v>
                </c:pt>
                <c:pt idx="325">
                  <c:v>4.0741837984812896</c:v>
                </c:pt>
                <c:pt idx="326">
                  <c:v>4.1012416048847102</c:v>
                </c:pt>
                <c:pt idx="327">
                  <c:v>3.9493425577249002</c:v>
                </c:pt>
                <c:pt idx="328">
                  <c:v>4.1556560023391897</c:v>
                </c:pt>
                <c:pt idx="329">
                  <c:v>4.1419424155117799</c:v>
                </c:pt>
                <c:pt idx="330">
                  <c:v>4.12714753951877</c:v>
                </c:pt>
                <c:pt idx="331">
                  <c:v>4.2910499800188804</c:v>
                </c:pt>
                <c:pt idx="332">
                  <c:v>3.82292738517395</c:v>
                </c:pt>
                <c:pt idx="333">
                  <c:v>3.8812402403365698</c:v>
                </c:pt>
                <c:pt idx="334">
                  <c:v>4.0436792803074804</c:v>
                </c:pt>
                <c:pt idx="335">
                  <c:v>3.9695901822547102</c:v>
                </c:pt>
                <c:pt idx="336">
                  <c:v>3.9085571223189</c:v>
                </c:pt>
                <c:pt idx="337">
                  <c:v>3.9821356475918201</c:v>
                </c:pt>
                <c:pt idx="338">
                  <c:v>3.9066682552154202</c:v>
                </c:pt>
                <c:pt idx="339">
                  <c:v>3.40706170131529</c:v>
                </c:pt>
                <c:pt idx="340">
                  <c:v>3.7760445477809599</c:v>
                </c:pt>
                <c:pt idx="341">
                  <c:v>3.7744466098643801</c:v>
                </c:pt>
                <c:pt idx="342">
                  <c:v>3.7587616933054702</c:v>
                </c:pt>
                <c:pt idx="343">
                  <c:v>3.7916997600420101</c:v>
                </c:pt>
                <c:pt idx="344">
                  <c:v>3.6488627129710798</c:v>
                </c:pt>
                <c:pt idx="345">
                  <c:v>3.7552862332966201</c:v>
                </c:pt>
                <c:pt idx="346">
                  <c:v>3.8155689900807501</c:v>
                </c:pt>
                <c:pt idx="347">
                  <c:v>3.8930201244173799</c:v>
                </c:pt>
                <c:pt idx="348">
                  <c:v>3.9179250503420899</c:v>
                </c:pt>
                <c:pt idx="349">
                  <c:v>3.9654613568977899</c:v>
                </c:pt>
                <c:pt idx="350">
                  <c:v>4.0454079847362499</c:v>
                </c:pt>
                <c:pt idx="351">
                  <c:v>4.0030040395676902</c:v>
                </c:pt>
                <c:pt idx="352">
                  <c:v>3.7376540037077302</c:v>
                </c:pt>
                <c:pt idx="353">
                  <c:v>4.0032521714867704</c:v>
                </c:pt>
                <c:pt idx="354">
                  <c:v>3.9606777332960998</c:v>
                </c:pt>
                <c:pt idx="355">
                  <c:v>3.85910408061455</c:v>
                </c:pt>
                <c:pt idx="356">
                  <c:v>3.8330518557070201</c:v>
                </c:pt>
                <c:pt idx="357">
                  <c:v>3.95552004162619</c:v>
                </c:pt>
                <c:pt idx="358">
                  <c:v>3.9147648006381202</c:v>
                </c:pt>
                <c:pt idx="359">
                  <c:v>3.9952984730808598</c:v>
                </c:pt>
                <c:pt idx="360">
                  <c:v>3.9932894857079799</c:v>
                </c:pt>
                <c:pt idx="361">
                  <c:v>3.87111508346297</c:v>
                </c:pt>
                <c:pt idx="362">
                  <c:v>4.1868559978231303</c:v>
                </c:pt>
                <c:pt idx="363">
                  <c:v>4.29896386738708</c:v>
                </c:pt>
                <c:pt idx="364">
                  <c:v>4.0836772836060096</c:v>
                </c:pt>
                <c:pt idx="365">
                  <c:v>4.1758874023183097</c:v>
                </c:pt>
                <c:pt idx="366">
                  <c:v>4.2352380794703501</c:v>
                </c:pt>
                <c:pt idx="367">
                  <c:v>4.2119109393763203</c:v>
                </c:pt>
                <c:pt idx="368">
                  <c:v>4.2728168621823199</c:v>
                </c:pt>
                <c:pt idx="369">
                  <c:v>3.93538194948666</c:v>
                </c:pt>
                <c:pt idx="370">
                  <c:v>4.1924524283327198</c:v>
                </c:pt>
                <c:pt idx="371">
                  <c:v>4.3050144866197497</c:v>
                </c:pt>
                <c:pt idx="372">
                  <c:v>4.3172608244700301</c:v>
                </c:pt>
                <c:pt idx="373">
                  <c:v>4.20365420307719</c:v>
                </c:pt>
                <c:pt idx="374">
                  <c:v>4.3297756691162803</c:v>
                </c:pt>
                <c:pt idx="375">
                  <c:v>4.5638761826709002</c:v>
                </c:pt>
                <c:pt idx="376">
                  <c:v>4.3823332720634296</c:v>
                </c:pt>
                <c:pt idx="377">
                  <c:v>4.5310975172385497</c:v>
                </c:pt>
                <c:pt idx="378">
                  <c:v>4.43167253704683</c:v>
                </c:pt>
                <c:pt idx="379">
                  <c:v>4.5489915710065896</c:v>
                </c:pt>
                <c:pt idx="380">
                  <c:v>4.8729118930668101</c:v>
                </c:pt>
                <c:pt idx="381">
                  <c:v>4.2999005173218698</c:v>
                </c:pt>
                <c:pt idx="382">
                  <c:v>4.34546411731354</c:v>
                </c:pt>
                <c:pt idx="383">
                  <c:v>4.6996367011207498</c:v>
                </c:pt>
                <c:pt idx="384">
                  <c:v>4.3106779185760997</c:v>
                </c:pt>
                <c:pt idx="385">
                  <c:v>4.42064684980999</c:v>
                </c:pt>
                <c:pt idx="386">
                  <c:v>4.5534277023905503</c:v>
                </c:pt>
                <c:pt idx="387">
                  <c:v>4.5212634470849897</c:v>
                </c:pt>
                <c:pt idx="388">
                  <c:v>4.2824172758649404</c:v>
                </c:pt>
                <c:pt idx="389">
                  <c:v>4.2920215044383703</c:v>
                </c:pt>
                <c:pt idx="390">
                  <c:v>4.3910704933988196</c:v>
                </c:pt>
                <c:pt idx="391">
                  <c:v>4.3917981087631803</c:v>
                </c:pt>
                <c:pt idx="392">
                  <c:v>4.5571549777760003</c:v>
                </c:pt>
                <c:pt idx="393">
                  <c:v>4.37778899073649</c:v>
                </c:pt>
                <c:pt idx="394">
                  <c:v>4.5174171019948197</c:v>
                </c:pt>
                <c:pt idx="395">
                  <c:v>4.4230960270290698</c:v>
                </c:pt>
                <c:pt idx="396">
                  <c:v>4.5176438743667999</c:v>
                </c:pt>
                <c:pt idx="397">
                  <c:v>4.4063794306033301</c:v>
                </c:pt>
                <c:pt idx="398">
                  <c:v>4.5490480851810302</c:v>
                </c:pt>
                <c:pt idx="399">
                  <c:v>4.4698125634380501</c:v>
                </c:pt>
                <c:pt idx="400">
                  <c:v>4.4292855284155896</c:v>
                </c:pt>
                <c:pt idx="401">
                  <c:v>4.4180823741994102</c:v>
                </c:pt>
                <c:pt idx="402">
                  <c:v>4.2862585263263302</c:v>
                </c:pt>
                <c:pt idx="403">
                  <c:v>3.5945974011430102</c:v>
                </c:pt>
                <c:pt idx="404">
                  <c:v>3.9878902945109198</c:v>
                </c:pt>
                <c:pt idx="405">
                  <c:v>3.9428130329403999</c:v>
                </c:pt>
                <c:pt idx="406">
                  <c:v>4.1107886157948599</c:v>
                </c:pt>
                <c:pt idx="407">
                  <c:v>4.0941055782348998</c:v>
                </c:pt>
                <c:pt idx="408">
                  <c:v>4.1584079528829996</c:v>
                </c:pt>
                <c:pt idx="409">
                  <c:v>4.2168953420030402</c:v>
                </c:pt>
                <c:pt idx="410">
                  <c:v>4.2760538427980803</c:v>
                </c:pt>
                <c:pt idx="411">
                  <c:v>4.32192034769814</c:v>
                </c:pt>
                <c:pt idx="412">
                  <c:v>4.3800483866339501</c:v>
                </c:pt>
                <c:pt idx="413">
                  <c:v>5.2539086411828899</c:v>
                </c:pt>
                <c:pt idx="414">
                  <c:v>4.4087765011880302</c:v>
                </c:pt>
                <c:pt idx="415">
                  <c:v>4.5238313773777596</c:v>
                </c:pt>
                <c:pt idx="416">
                  <c:v>4.39615782648755</c:v>
                </c:pt>
                <c:pt idx="417">
                  <c:v>4.5424352947121598</c:v>
                </c:pt>
                <c:pt idx="418">
                  <c:v>4.5166538601373301</c:v>
                </c:pt>
                <c:pt idx="419">
                  <c:v>4.47985408332615</c:v>
                </c:pt>
                <c:pt idx="420">
                  <c:v>4.6688438226602402</c:v>
                </c:pt>
                <c:pt idx="421">
                  <c:v>4.56385030337439</c:v>
                </c:pt>
                <c:pt idx="422">
                  <c:v>4.37353338767252</c:v>
                </c:pt>
                <c:pt idx="423">
                  <c:v>4.5312238441400696</c:v>
                </c:pt>
                <c:pt idx="424">
                  <c:v>4.4265538578132304</c:v>
                </c:pt>
                <c:pt idx="425">
                  <c:v>4.4459773425145004</c:v>
                </c:pt>
                <c:pt idx="426">
                  <c:v>4.5129138986531698</c:v>
                </c:pt>
                <c:pt idx="427">
                  <c:v>4.4997038535062304</c:v>
                </c:pt>
                <c:pt idx="428">
                  <c:v>4.5298098833527201</c:v>
                </c:pt>
                <c:pt idx="429">
                  <c:v>4.5230061557380798</c:v>
                </c:pt>
                <c:pt idx="430">
                  <c:v>4.6701020712936803</c:v>
                </c:pt>
                <c:pt idx="431">
                  <c:v>4.70465422543377</c:v>
                </c:pt>
                <c:pt idx="432">
                  <c:v>4.6426555644814398</c:v>
                </c:pt>
                <c:pt idx="433">
                  <c:v>4.7975117223135202</c:v>
                </c:pt>
                <c:pt idx="434">
                  <c:v>4.5310941781239302</c:v>
                </c:pt>
                <c:pt idx="435">
                  <c:v>4.5000127067456797</c:v>
                </c:pt>
                <c:pt idx="436">
                  <c:v>4.5632914475241897</c:v>
                </c:pt>
                <c:pt idx="437">
                  <c:v>4.4462736455748901</c:v>
                </c:pt>
                <c:pt idx="438">
                  <c:v>4.5400584845292196</c:v>
                </c:pt>
                <c:pt idx="439">
                  <c:v>4.5569473878131896</c:v>
                </c:pt>
                <c:pt idx="440">
                  <c:v>4.5354811050409696</c:v>
                </c:pt>
                <c:pt idx="441">
                  <c:v>4.6927989674163397</c:v>
                </c:pt>
                <c:pt idx="442">
                  <c:v>4.6920361473904499</c:v>
                </c:pt>
                <c:pt idx="443">
                  <c:v>4.7181592500796397</c:v>
                </c:pt>
                <c:pt idx="444">
                  <c:v>4.8240085942705901</c:v>
                </c:pt>
                <c:pt idx="445">
                  <c:v>4.8187539575594602</c:v>
                </c:pt>
                <c:pt idx="446">
                  <c:v>4.8784867068155604</c:v>
                </c:pt>
                <c:pt idx="447">
                  <c:v>4.9039154411472499</c:v>
                </c:pt>
                <c:pt idx="448">
                  <c:v>4.6954043608360596</c:v>
                </c:pt>
                <c:pt idx="449">
                  <c:v>4.7278119776973799</c:v>
                </c:pt>
                <c:pt idx="450">
                  <c:v>4.8113371099884299</c:v>
                </c:pt>
                <c:pt idx="451">
                  <c:v>4.7732257015897801</c:v>
                </c:pt>
                <c:pt idx="452">
                  <c:v>4.9677786976319602</c:v>
                </c:pt>
                <c:pt idx="453">
                  <c:v>4.8408037985243402</c:v>
                </c:pt>
                <c:pt idx="454">
                  <c:v>4.7081727722411202</c:v>
                </c:pt>
                <c:pt idx="455">
                  <c:v>4.9295064880315698</c:v>
                </c:pt>
                <c:pt idx="456">
                  <c:v>4.7891686476506203</c:v>
                </c:pt>
                <c:pt idx="457">
                  <c:v>5.1973326925682697</c:v>
                </c:pt>
                <c:pt idx="458">
                  <c:v>5.1122860053713897</c:v>
                </c:pt>
                <c:pt idx="459">
                  <c:v>5.0733353421437304</c:v>
                </c:pt>
                <c:pt idx="460">
                  <c:v>4.7638948817595104</c:v>
                </c:pt>
                <c:pt idx="461">
                  <c:v>4.64909867371132</c:v>
                </c:pt>
                <c:pt idx="462">
                  <c:v>4.7797645332592804</c:v>
                </c:pt>
                <c:pt idx="463">
                  <c:v>4.9196560487956598</c:v>
                </c:pt>
                <c:pt idx="464">
                  <c:v>5.0053199633368699</c:v>
                </c:pt>
                <c:pt idx="465">
                  <c:v>4.9387280999321597</c:v>
                </c:pt>
                <c:pt idx="466">
                  <c:v>4.9976231491622602</c:v>
                </c:pt>
                <c:pt idx="467">
                  <c:v>5.1747324395924901</c:v>
                </c:pt>
                <c:pt idx="468">
                  <c:v>4.9502027539883899</c:v>
                </c:pt>
                <c:pt idx="469">
                  <c:v>4.9882987993577199</c:v>
                </c:pt>
                <c:pt idx="470">
                  <c:v>5.0851290352993601</c:v>
                </c:pt>
                <c:pt idx="471">
                  <c:v>5.2278240174163004</c:v>
                </c:pt>
                <c:pt idx="472">
                  <c:v>5.5455658324117696</c:v>
                </c:pt>
                <c:pt idx="473">
                  <c:v>5.2664044717411898</c:v>
                </c:pt>
                <c:pt idx="474">
                  <c:v>5.4146413970401399</c:v>
                </c:pt>
                <c:pt idx="475">
                  <c:v>5.3453185345458101</c:v>
                </c:pt>
                <c:pt idx="476">
                  <c:v>5.3782136385244401</c:v>
                </c:pt>
                <c:pt idx="477">
                  <c:v>5.0456920851750304</c:v>
                </c:pt>
                <c:pt idx="478">
                  <c:v>5.1501558296544596</c:v>
                </c:pt>
                <c:pt idx="479">
                  <c:v>5.1418902054238398</c:v>
                </c:pt>
                <c:pt idx="480">
                  <c:v>5.1346513609609197</c:v>
                </c:pt>
                <c:pt idx="481">
                  <c:v>5.4181676267218704</c:v>
                </c:pt>
                <c:pt idx="482">
                  <c:v>5.3308662581975597</c:v>
                </c:pt>
                <c:pt idx="483">
                  <c:v>5.3929414685278303</c:v>
                </c:pt>
                <c:pt idx="484">
                  <c:v>5.3703458952996197</c:v>
                </c:pt>
                <c:pt idx="485">
                  <c:v>5.2330574384117199</c:v>
                </c:pt>
                <c:pt idx="486">
                  <c:v>5.2621595572225504</c:v>
                </c:pt>
                <c:pt idx="487">
                  <c:v>5.3658188617559901</c:v>
                </c:pt>
                <c:pt idx="488">
                  <c:v>5.27285198301528</c:v>
                </c:pt>
                <c:pt idx="489">
                  <c:v>5.1516478037978297</c:v>
                </c:pt>
                <c:pt idx="490">
                  <c:v>5.3236666930144896</c:v>
                </c:pt>
                <c:pt idx="491">
                  <c:v>5.3699831712541197</c:v>
                </c:pt>
                <c:pt idx="492">
                  <c:v>5.3899289989395802</c:v>
                </c:pt>
                <c:pt idx="493">
                  <c:v>5.3175070065494401</c:v>
                </c:pt>
                <c:pt idx="494">
                  <c:v>5.3951220392758596</c:v>
                </c:pt>
                <c:pt idx="495">
                  <c:v>5.3714743431522196</c:v>
                </c:pt>
                <c:pt idx="496">
                  <c:v>5.5626678692784504</c:v>
                </c:pt>
                <c:pt idx="497">
                  <c:v>5.5622006681998402</c:v>
                </c:pt>
                <c:pt idx="498">
                  <c:v>5.5549729996601904</c:v>
                </c:pt>
                <c:pt idx="499">
                  <c:v>4.87923178222242</c:v>
                </c:pt>
                <c:pt idx="500">
                  <c:v>5.34926616047313</c:v>
                </c:pt>
                <c:pt idx="501">
                  <c:v>5.4265129090025201</c:v>
                </c:pt>
                <c:pt idx="502">
                  <c:v>5.45772807820941</c:v>
                </c:pt>
                <c:pt idx="503">
                  <c:v>5.3143695667869402</c:v>
                </c:pt>
                <c:pt idx="504">
                  <c:v>5.58865844148385</c:v>
                </c:pt>
                <c:pt idx="505">
                  <c:v>5.4733390763622802</c:v>
                </c:pt>
                <c:pt idx="506">
                  <c:v>5.5611564658661496</c:v>
                </c:pt>
                <c:pt idx="507">
                  <c:v>5.6533832607418804</c:v>
                </c:pt>
                <c:pt idx="508">
                  <c:v>6.1786813988504896</c:v>
                </c:pt>
                <c:pt idx="509">
                  <c:v>5.8152535406534902</c:v>
                </c:pt>
                <c:pt idx="510">
                  <c:v>5.54237213284497</c:v>
                </c:pt>
                <c:pt idx="511">
                  <c:v>5.7108106185251604</c:v>
                </c:pt>
                <c:pt idx="512">
                  <c:v>5.8409025188788597</c:v>
                </c:pt>
                <c:pt idx="513">
                  <c:v>5.5569129681016198</c:v>
                </c:pt>
                <c:pt idx="514">
                  <c:v>5.5280158654992197</c:v>
                </c:pt>
                <c:pt idx="515">
                  <c:v>5.72737768631686</c:v>
                </c:pt>
                <c:pt idx="516">
                  <c:v>5.5716456031078199</c:v>
                </c:pt>
                <c:pt idx="517">
                  <c:v>5.7725733407340396</c:v>
                </c:pt>
                <c:pt idx="518">
                  <c:v>5.70439801692096</c:v>
                </c:pt>
                <c:pt idx="519">
                  <c:v>5.56396944800907</c:v>
                </c:pt>
                <c:pt idx="520">
                  <c:v>5.8250463539993396</c:v>
                </c:pt>
                <c:pt idx="521">
                  <c:v>5.84870035715943</c:v>
                </c:pt>
                <c:pt idx="522">
                  <c:v>5.7097412857035401</c:v>
                </c:pt>
                <c:pt idx="523">
                  <c:v>5.8400468189602197</c:v>
                </c:pt>
                <c:pt idx="524">
                  <c:v>5.8770328678966202</c:v>
                </c:pt>
                <c:pt idx="525">
                  <c:v>5.60181734367539</c:v>
                </c:pt>
                <c:pt idx="526">
                  <c:v>5.6203057935639897</c:v>
                </c:pt>
                <c:pt idx="527">
                  <c:v>5.6811346417006998</c:v>
                </c:pt>
                <c:pt idx="528">
                  <c:v>5.8646415872097899</c:v>
                </c:pt>
                <c:pt idx="529">
                  <c:v>5.7949656937187104</c:v>
                </c:pt>
                <c:pt idx="530">
                  <c:v>5.81627930547043</c:v>
                </c:pt>
                <c:pt idx="531">
                  <c:v>5.7699884709476903</c:v>
                </c:pt>
                <c:pt idx="532">
                  <c:v>5.7250963183758303</c:v>
                </c:pt>
                <c:pt idx="533">
                  <c:v>5.7655869137795799</c:v>
                </c:pt>
                <c:pt idx="534">
                  <c:v>5.7948374911744702</c:v>
                </c:pt>
                <c:pt idx="535">
                  <c:v>5.6584171678364701</c:v>
                </c:pt>
                <c:pt idx="536">
                  <c:v>5.7927007382576301</c:v>
                </c:pt>
                <c:pt idx="537">
                  <c:v>5.8149753891645704</c:v>
                </c:pt>
                <c:pt idx="538">
                  <c:v>5.8981834406406604</c:v>
                </c:pt>
                <c:pt idx="539">
                  <c:v>5.9019228389771703</c:v>
                </c:pt>
                <c:pt idx="540">
                  <c:v>5.85416856004223</c:v>
                </c:pt>
                <c:pt idx="541">
                  <c:v>5.9360212351972903</c:v>
                </c:pt>
                <c:pt idx="542">
                  <c:v>5.5839381178187804</c:v>
                </c:pt>
                <c:pt idx="543">
                  <c:v>5.5284488039080202</c:v>
                </c:pt>
                <c:pt idx="544">
                  <c:v>5.6470092898070101</c:v>
                </c:pt>
                <c:pt idx="545">
                  <c:v>5.7714328501370504</c:v>
                </c:pt>
                <c:pt idx="546">
                  <c:v>5.7446592852080602</c:v>
                </c:pt>
                <c:pt idx="547">
                  <c:v>5.8475488480942603</c:v>
                </c:pt>
                <c:pt idx="548">
                  <c:v>5.9031326010164298</c:v>
                </c:pt>
                <c:pt idx="549">
                  <c:v>5.6379631468460802</c:v>
                </c:pt>
                <c:pt idx="550">
                  <c:v>5.8056380207247402</c:v>
                </c:pt>
                <c:pt idx="551">
                  <c:v>5.7829587234479201</c:v>
                </c:pt>
                <c:pt idx="552">
                  <c:v>5.76910726837772</c:v>
                </c:pt>
                <c:pt idx="553">
                  <c:v>5.8382384548321902</c:v>
                </c:pt>
                <c:pt idx="554">
                  <c:v>5.8721863125897702</c:v>
                </c:pt>
                <c:pt idx="555">
                  <c:v>5.8115383557716598</c:v>
                </c:pt>
                <c:pt idx="556">
                  <c:v>5.84792591339819</c:v>
                </c:pt>
                <c:pt idx="557">
                  <c:v>5.7988164241217302</c:v>
                </c:pt>
                <c:pt idx="558">
                  <c:v>5.9093483653462497</c:v>
                </c:pt>
                <c:pt idx="559">
                  <c:v>5.7807985167472502</c:v>
                </c:pt>
                <c:pt idx="560">
                  <c:v>5.9666010136641896</c:v>
                </c:pt>
                <c:pt idx="561">
                  <c:v>5.9540343661839596</c:v>
                </c:pt>
                <c:pt idx="562">
                  <c:v>6.0432972749446998</c:v>
                </c:pt>
                <c:pt idx="563">
                  <c:v>5.8175678898377798</c:v>
                </c:pt>
                <c:pt idx="564">
                  <c:v>5.8798979516520502</c:v>
                </c:pt>
                <c:pt idx="565">
                  <c:v>5.7555115668755601</c:v>
                </c:pt>
                <c:pt idx="566">
                  <c:v>5.6399941370082498</c:v>
                </c:pt>
                <c:pt idx="567">
                  <c:v>5.8611333138929202</c:v>
                </c:pt>
                <c:pt idx="568">
                  <c:v>6.0721597265685601</c:v>
                </c:pt>
                <c:pt idx="569">
                  <c:v>5.92320955967842</c:v>
                </c:pt>
                <c:pt idx="570">
                  <c:v>5.9106428390067904</c:v>
                </c:pt>
                <c:pt idx="571">
                  <c:v>6.0344538350558903</c:v>
                </c:pt>
                <c:pt idx="572">
                  <c:v>5.9875109320778401</c:v>
                </c:pt>
                <c:pt idx="573">
                  <c:v>5.6606225237069099</c:v>
                </c:pt>
                <c:pt idx="574">
                  <c:v>5.8801023078132104</c:v>
                </c:pt>
                <c:pt idx="575">
                  <c:v>5.9311020373287198</c:v>
                </c:pt>
                <c:pt idx="576">
                  <c:v>5.9692802262959903</c:v>
                </c:pt>
                <c:pt idx="577">
                  <c:v>6.0634820208590501</c:v>
                </c:pt>
                <c:pt idx="578">
                  <c:v>5.9940183611438398</c:v>
                </c:pt>
                <c:pt idx="579">
                  <c:v>5.9964676463469297</c:v>
                </c:pt>
                <c:pt idx="580">
                  <c:v>6.0706937618057797</c:v>
                </c:pt>
                <c:pt idx="581">
                  <c:v>6.0371253015835498</c:v>
                </c:pt>
                <c:pt idx="582">
                  <c:v>6.1414181653444899</c:v>
                </c:pt>
                <c:pt idx="583">
                  <c:v>6.1668809576640999</c:v>
                </c:pt>
                <c:pt idx="584">
                  <c:v>6.0459829806965404</c:v>
                </c:pt>
                <c:pt idx="585">
                  <c:v>6.2378467018733303</c:v>
                </c:pt>
                <c:pt idx="586">
                  <c:v>6.2398325465360998</c:v>
                </c:pt>
                <c:pt idx="587">
                  <c:v>6.2880916414923096</c:v>
                </c:pt>
                <c:pt idx="588">
                  <c:v>6.3441230551094003</c:v>
                </c:pt>
                <c:pt idx="589">
                  <c:v>6.4563616667766697</c:v>
                </c:pt>
                <c:pt idx="590">
                  <c:v>6.3084904349155497</c:v>
                </c:pt>
                <c:pt idx="591">
                  <c:v>6.3355427142607796</c:v>
                </c:pt>
                <c:pt idx="592">
                  <c:v>5.8407039096190703</c:v>
                </c:pt>
                <c:pt idx="593">
                  <c:v>6.0214110877088496</c:v>
                </c:pt>
                <c:pt idx="594">
                  <c:v>6.1903924641639199</c:v>
                </c:pt>
                <c:pt idx="595">
                  <c:v>6.2710907687880404</c:v>
                </c:pt>
                <c:pt idx="596">
                  <c:v>6.1914442618321601</c:v>
                </c:pt>
                <c:pt idx="597">
                  <c:v>6.1930458442275302</c:v>
                </c:pt>
                <c:pt idx="598">
                  <c:v>6.1596784739270696</c:v>
                </c:pt>
                <c:pt idx="599">
                  <c:v>6.3400535580096102</c:v>
                </c:pt>
                <c:pt idx="600">
                  <c:v>6.38591263554226</c:v>
                </c:pt>
                <c:pt idx="601">
                  <c:v>6.4454459153593104</c:v>
                </c:pt>
                <c:pt idx="602">
                  <c:v>6.5314410041665099</c:v>
                </c:pt>
                <c:pt idx="603">
                  <c:v>6.3869050728290899</c:v>
                </c:pt>
                <c:pt idx="604">
                  <c:v>5.9543364611415903</c:v>
                </c:pt>
                <c:pt idx="605">
                  <c:v>5.9615012409971504</c:v>
                </c:pt>
                <c:pt idx="606">
                  <c:v>6.2125020521207004</c:v>
                </c:pt>
                <c:pt idx="607">
                  <c:v>6.0715180506660804</c:v>
                </c:pt>
                <c:pt idx="608">
                  <c:v>6.0873921914618796</c:v>
                </c:pt>
                <c:pt idx="609">
                  <c:v>6.22431107132841</c:v>
                </c:pt>
                <c:pt idx="610">
                  <c:v>6.2474715098606701</c:v>
                </c:pt>
                <c:pt idx="611">
                  <c:v>6.1410512040289102</c:v>
                </c:pt>
                <c:pt idx="612">
                  <c:v>6.2065178380187502</c:v>
                </c:pt>
                <c:pt idx="613">
                  <c:v>6.0924959809913002</c:v>
                </c:pt>
                <c:pt idx="614">
                  <c:v>6.0467207418556397</c:v>
                </c:pt>
                <c:pt idx="615">
                  <c:v>6.1369938799907997</c:v>
                </c:pt>
                <c:pt idx="616">
                  <c:v>6.2003499838390503</c:v>
                </c:pt>
                <c:pt idx="617">
                  <c:v>6.2180776073278601</c:v>
                </c:pt>
                <c:pt idx="618">
                  <c:v>6.2641991753910302</c:v>
                </c:pt>
                <c:pt idx="619">
                  <c:v>6.3184454085109696</c:v>
                </c:pt>
                <c:pt idx="620">
                  <c:v>6.3186918729304704</c:v>
                </c:pt>
                <c:pt idx="621">
                  <c:v>6.3561440548305104</c:v>
                </c:pt>
                <c:pt idx="622">
                  <c:v>6.45086307397189</c:v>
                </c:pt>
                <c:pt idx="623">
                  <c:v>6.5071023146109601</c:v>
                </c:pt>
                <c:pt idx="624">
                  <c:v>6.4311485278677401</c:v>
                </c:pt>
                <c:pt idx="625">
                  <c:v>6.5403191387200197</c:v>
                </c:pt>
                <c:pt idx="626">
                  <c:v>6.5254127935619302</c:v>
                </c:pt>
                <c:pt idx="627">
                  <c:v>6.5158408003710999</c:v>
                </c:pt>
                <c:pt idx="628">
                  <c:v>6.5502316807923497</c:v>
                </c:pt>
                <c:pt idx="629">
                  <c:v>6.2341857890126597</c:v>
                </c:pt>
                <c:pt idx="630">
                  <c:v>6.3943545160460404</c:v>
                </c:pt>
                <c:pt idx="631">
                  <c:v>6.3482776267713303</c:v>
                </c:pt>
                <c:pt idx="632">
                  <c:v>6.3781307106089598</c:v>
                </c:pt>
                <c:pt idx="633">
                  <c:v>6.4698807452576803</c:v>
                </c:pt>
                <c:pt idx="634">
                  <c:v>6.46783913102235</c:v>
                </c:pt>
                <c:pt idx="635">
                  <c:v>6.4892208891743</c:v>
                </c:pt>
                <c:pt idx="636">
                  <c:v>6.4281143754791703</c:v>
                </c:pt>
                <c:pt idx="637">
                  <c:v>6.5453272231845503</c:v>
                </c:pt>
                <c:pt idx="638">
                  <c:v>6.56445402367918</c:v>
                </c:pt>
                <c:pt idx="639">
                  <c:v>6.5817090603579604</c:v>
                </c:pt>
                <c:pt idx="640">
                  <c:v>6.4260622406986601</c:v>
                </c:pt>
                <c:pt idx="641">
                  <c:v>6.4001120680642396</c:v>
                </c:pt>
                <c:pt idx="642">
                  <c:v>6.3894841721311497</c:v>
                </c:pt>
                <c:pt idx="643">
                  <c:v>6.3747489763151099</c:v>
                </c:pt>
                <c:pt idx="644">
                  <c:v>6.4251520556973398</c:v>
                </c:pt>
                <c:pt idx="645">
                  <c:v>6.4939749308024304</c:v>
                </c:pt>
                <c:pt idx="646">
                  <c:v>6.3612517723568196</c:v>
                </c:pt>
                <c:pt idx="647">
                  <c:v>6.5339217034813899</c:v>
                </c:pt>
                <c:pt idx="648">
                  <c:v>6.6427962811656496</c:v>
                </c:pt>
                <c:pt idx="649">
                  <c:v>6.45699719800594</c:v>
                </c:pt>
                <c:pt idx="650">
                  <c:v>6.5098957189937297</c:v>
                </c:pt>
                <c:pt idx="651">
                  <c:v>6.6535840975826996</c:v>
                </c:pt>
                <c:pt idx="652">
                  <c:v>6.6786517367674501</c:v>
                </c:pt>
                <c:pt idx="653">
                  <c:v>6.4689287959689503</c:v>
                </c:pt>
                <c:pt idx="654">
                  <c:v>6.5260702658329901</c:v>
                </c:pt>
                <c:pt idx="655">
                  <c:v>6.7588803706464597</c:v>
                </c:pt>
                <c:pt idx="656">
                  <c:v>6.5259209991019898</c:v>
                </c:pt>
                <c:pt idx="657">
                  <c:v>6.6662339133633797</c:v>
                </c:pt>
                <c:pt idx="658">
                  <c:v>6.6651167489560699</c:v>
                </c:pt>
                <c:pt idx="659">
                  <c:v>6.66223805432164</c:v>
                </c:pt>
                <c:pt idx="660">
                  <c:v>6.6485369937298602</c:v>
                </c:pt>
                <c:pt idx="661">
                  <c:v>6.6105280318749102</c:v>
                </c:pt>
                <c:pt idx="662">
                  <c:v>6.6391302105568002</c:v>
                </c:pt>
                <c:pt idx="663">
                  <c:v>6.9313898013064001</c:v>
                </c:pt>
                <c:pt idx="664">
                  <c:v>6.5148354105198303</c:v>
                </c:pt>
                <c:pt idx="665">
                  <c:v>6.7407284236057903</c:v>
                </c:pt>
                <c:pt idx="666">
                  <c:v>6.6863599921977501</c:v>
                </c:pt>
                <c:pt idx="667">
                  <c:v>6.7843271111255898</c:v>
                </c:pt>
                <c:pt idx="668">
                  <c:v>6.6776349623014397</c:v>
                </c:pt>
                <c:pt idx="669">
                  <c:v>6.7097740235713497</c:v>
                </c:pt>
                <c:pt idx="670">
                  <c:v>6.8343558717426598</c:v>
                </c:pt>
                <c:pt idx="671">
                  <c:v>6.8563247079273797</c:v>
                </c:pt>
                <c:pt idx="672">
                  <c:v>6.9169226079342998</c:v>
                </c:pt>
                <c:pt idx="673">
                  <c:v>6.9408384249229496</c:v>
                </c:pt>
                <c:pt idx="674">
                  <c:v>7.0132856543938198</c:v>
                </c:pt>
                <c:pt idx="675">
                  <c:v>7.0244456712772401</c:v>
                </c:pt>
                <c:pt idx="676">
                  <c:v>6.9241801394553297</c:v>
                </c:pt>
                <c:pt idx="677">
                  <c:v>6.98050611704224</c:v>
                </c:pt>
                <c:pt idx="678">
                  <c:v>7.0133157145025704</c:v>
                </c:pt>
                <c:pt idx="679">
                  <c:v>6.8715033264288996</c:v>
                </c:pt>
                <c:pt idx="680">
                  <c:v>6.9415761233224096</c:v>
                </c:pt>
                <c:pt idx="681">
                  <c:v>6.7863676814925498</c:v>
                </c:pt>
                <c:pt idx="682">
                  <c:v>6.8613225874186003</c:v>
                </c:pt>
                <c:pt idx="683">
                  <c:v>6.8589045843536001</c:v>
                </c:pt>
                <c:pt idx="684">
                  <c:v>6.8145785362472902</c:v>
                </c:pt>
                <c:pt idx="685">
                  <c:v>6.8870856727733596</c:v>
                </c:pt>
                <c:pt idx="686">
                  <c:v>6.8319400962846801</c:v>
                </c:pt>
                <c:pt idx="687">
                  <c:v>6.8093784037273704</c:v>
                </c:pt>
                <c:pt idx="688">
                  <c:v>6.8572489199001696</c:v>
                </c:pt>
                <c:pt idx="689">
                  <c:v>6.8961779561845598</c:v>
                </c:pt>
                <c:pt idx="690">
                  <c:v>6.9293178496650496</c:v>
                </c:pt>
                <c:pt idx="691">
                  <c:v>6.9913453849381098</c:v>
                </c:pt>
                <c:pt idx="692">
                  <c:v>6.9496049942911799</c:v>
                </c:pt>
                <c:pt idx="693">
                  <c:v>7.0278839430906501</c:v>
                </c:pt>
                <c:pt idx="694">
                  <c:v>6.9319071286104599</c:v>
                </c:pt>
                <c:pt idx="695">
                  <c:v>7.0040648319042598</c:v>
                </c:pt>
                <c:pt idx="696">
                  <c:v>6.9563643474085399</c:v>
                </c:pt>
                <c:pt idx="697">
                  <c:v>6.8174888223573404</c:v>
                </c:pt>
                <c:pt idx="698">
                  <c:v>6.89404820318068</c:v>
                </c:pt>
                <c:pt idx="699">
                  <c:v>7.0568736726535199</c:v>
                </c:pt>
                <c:pt idx="700">
                  <c:v>6.9604375769144298</c:v>
                </c:pt>
                <c:pt idx="701">
                  <c:v>6.9029615700450497</c:v>
                </c:pt>
                <c:pt idx="702">
                  <c:v>6.82274607836304</c:v>
                </c:pt>
                <c:pt idx="703">
                  <c:v>6.9562618142552903</c:v>
                </c:pt>
                <c:pt idx="704">
                  <c:v>7.2965797791828297</c:v>
                </c:pt>
                <c:pt idx="705">
                  <c:v>7.0868734296959701</c:v>
                </c:pt>
                <c:pt idx="706">
                  <c:v>7.1059754008017304</c:v>
                </c:pt>
                <c:pt idx="707">
                  <c:v>7.1584322897714001</c:v>
                </c:pt>
                <c:pt idx="708">
                  <c:v>7.1775247603316501</c:v>
                </c:pt>
                <c:pt idx="709">
                  <c:v>7.1977737327181401</c:v>
                </c:pt>
                <c:pt idx="710">
                  <c:v>7.2200101353872803</c:v>
                </c:pt>
                <c:pt idx="711">
                  <c:v>7.3280634927783304</c:v>
                </c:pt>
                <c:pt idx="712">
                  <c:v>7.3113502833749804</c:v>
                </c:pt>
                <c:pt idx="713">
                  <c:v>7.2215942357538001</c:v>
                </c:pt>
                <c:pt idx="714">
                  <c:v>7.2395973746376097</c:v>
                </c:pt>
                <c:pt idx="715">
                  <c:v>7.1586290644470898</c:v>
                </c:pt>
                <c:pt idx="716">
                  <c:v>7.1663085022570803</c:v>
                </c:pt>
                <c:pt idx="717">
                  <c:v>7.1388433677457401</c:v>
                </c:pt>
                <c:pt idx="718">
                  <c:v>7.2577613955627296</c:v>
                </c:pt>
                <c:pt idx="719">
                  <c:v>7.2432680458765404</c:v>
                </c:pt>
                <c:pt idx="720">
                  <c:v>7.2882126875200699</c:v>
                </c:pt>
                <c:pt idx="721">
                  <c:v>7.1942931285586402</c:v>
                </c:pt>
                <c:pt idx="722">
                  <c:v>7.2358297359662798</c:v>
                </c:pt>
                <c:pt idx="723">
                  <c:v>7.1935981740330899</c:v>
                </c:pt>
                <c:pt idx="724">
                  <c:v>7.2153670931579299</c:v>
                </c:pt>
                <c:pt idx="725">
                  <c:v>7.1400775180801999</c:v>
                </c:pt>
                <c:pt idx="726">
                  <c:v>7.3414367555798696</c:v>
                </c:pt>
                <c:pt idx="727">
                  <c:v>7.3220075775522799</c:v>
                </c:pt>
                <c:pt idx="728">
                  <c:v>7.2923528512209002</c:v>
                </c:pt>
                <c:pt idx="729">
                  <c:v>7.3565823243792599</c:v>
                </c:pt>
                <c:pt idx="730">
                  <c:v>7.3702453532514101</c:v>
                </c:pt>
                <c:pt idx="731">
                  <c:v>7.4421356013210298</c:v>
                </c:pt>
                <c:pt idx="732">
                  <c:v>7.1181717766996799</c:v>
                </c:pt>
                <c:pt idx="733">
                  <c:v>7.2466578281843397</c:v>
                </c:pt>
                <c:pt idx="734">
                  <c:v>7.2506615103189596</c:v>
                </c:pt>
                <c:pt idx="735">
                  <c:v>7.3061775871846599</c:v>
                </c:pt>
                <c:pt idx="736">
                  <c:v>7.3312638706725402</c:v>
                </c:pt>
                <c:pt idx="737">
                  <c:v>7.6501408643518403</c:v>
                </c:pt>
                <c:pt idx="738">
                  <c:v>7.4508579694152601</c:v>
                </c:pt>
                <c:pt idx="739">
                  <c:v>7.3777852194077997</c:v>
                </c:pt>
                <c:pt idx="740">
                  <c:v>7.4561430800081698</c:v>
                </c:pt>
                <c:pt idx="741">
                  <c:v>7.4736426691247901</c:v>
                </c:pt>
                <c:pt idx="742">
                  <c:v>7.5171496779770202</c:v>
                </c:pt>
                <c:pt idx="743">
                  <c:v>7.4231700769724904</c:v>
                </c:pt>
                <c:pt idx="744">
                  <c:v>7.4939232467595396</c:v>
                </c:pt>
                <c:pt idx="745">
                  <c:v>7.1878777288844997</c:v>
                </c:pt>
                <c:pt idx="746">
                  <c:v>7.3316195606157599</c:v>
                </c:pt>
                <c:pt idx="747">
                  <c:v>7.6403017012723504</c:v>
                </c:pt>
                <c:pt idx="748">
                  <c:v>7.38476161870555</c:v>
                </c:pt>
                <c:pt idx="749">
                  <c:v>7.4534853169919</c:v>
                </c:pt>
                <c:pt idx="750">
                  <c:v>7.3859281520679101</c:v>
                </c:pt>
                <c:pt idx="751">
                  <c:v>7.4521582439762399</c:v>
                </c:pt>
                <c:pt idx="752">
                  <c:v>7.7883022797032604</c:v>
                </c:pt>
                <c:pt idx="753">
                  <c:v>7.4965728256384301</c:v>
                </c:pt>
                <c:pt idx="754">
                  <c:v>7.4597552471559503</c:v>
                </c:pt>
                <c:pt idx="755">
                  <c:v>7.3546858859493103</c:v>
                </c:pt>
                <c:pt idx="756">
                  <c:v>7.5221789590403496</c:v>
                </c:pt>
                <c:pt idx="757">
                  <c:v>7.4939051449632101</c:v>
                </c:pt>
                <c:pt idx="758">
                  <c:v>7.46320245820095</c:v>
                </c:pt>
                <c:pt idx="759">
                  <c:v>7.4390674774196901</c:v>
                </c:pt>
                <c:pt idx="760">
                  <c:v>7.3941413160890201</c:v>
                </c:pt>
                <c:pt idx="761">
                  <c:v>7.4060279477680702</c:v>
                </c:pt>
                <c:pt idx="762">
                  <c:v>7.7490387329952597</c:v>
                </c:pt>
                <c:pt idx="763">
                  <c:v>7.5301031939602199</c:v>
                </c:pt>
                <c:pt idx="764">
                  <c:v>7.6401210922671696</c:v>
                </c:pt>
                <c:pt idx="765">
                  <c:v>7.5486993198268602</c:v>
                </c:pt>
                <c:pt idx="766">
                  <c:v>7.4830953062096199</c:v>
                </c:pt>
                <c:pt idx="767">
                  <c:v>7.4875531356252099</c:v>
                </c:pt>
                <c:pt idx="768">
                  <c:v>7.5649965398271499</c:v>
                </c:pt>
                <c:pt idx="769">
                  <c:v>7.5917758807482496</c:v>
                </c:pt>
                <c:pt idx="770">
                  <c:v>8.1536291412081603</c:v>
                </c:pt>
                <c:pt idx="771">
                  <c:v>7.7867669331018501</c:v>
                </c:pt>
                <c:pt idx="772">
                  <c:v>7.8625580742794696</c:v>
                </c:pt>
                <c:pt idx="773">
                  <c:v>7.7842420723448802</c:v>
                </c:pt>
                <c:pt idx="774">
                  <c:v>7.7940136183231603</c:v>
                </c:pt>
                <c:pt idx="775">
                  <c:v>7.793994120711</c:v>
                </c:pt>
                <c:pt idx="776">
                  <c:v>7.6278084941538102</c:v>
                </c:pt>
                <c:pt idx="777">
                  <c:v>7.6178042130657504</c:v>
                </c:pt>
                <c:pt idx="778">
                  <c:v>7.6863388273495303</c:v>
                </c:pt>
                <c:pt idx="779">
                  <c:v>7.6569113589535904</c:v>
                </c:pt>
                <c:pt idx="780">
                  <c:v>7.6546302680568301</c:v>
                </c:pt>
                <c:pt idx="781">
                  <c:v>7.7290797787796501</c:v>
                </c:pt>
                <c:pt idx="782">
                  <c:v>7.7908663985802704</c:v>
                </c:pt>
                <c:pt idx="783">
                  <c:v>7.7447932171386897</c:v>
                </c:pt>
                <c:pt idx="784">
                  <c:v>7.76897410975198</c:v>
                </c:pt>
                <c:pt idx="785">
                  <c:v>7.85593261035668</c:v>
                </c:pt>
                <c:pt idx="786">
                  <c:v>7.8950847611938002</c:v>
                </c:pt>
                <c:pt idx="787">
                  <c:v>7.9383832212824803</c:v>
                </c:pt>
                <c:pt idx="788">
                  <c:v>7.7205488031118703</c:v>
                </c:pt>
                <c:pt idx="789">
                  <c:v>7.7693265106421601</c:v>
                </c:pt>
                <c:pt idx="790">
                  <c:v>7.8276400053636603</c:v>
                </c:pt>
                <c:pt idx="791">
                  <c:v>7.8333740941451904</c:v>
                </c:pt>
                <c:pt idx="792">
                  <c:v>7.8633588150763298</c:v>
                </c:pt>
                <c:pt idx="793">
                  <c:v>7.8684142354556803</c:v>
                </c:pt>
                <c:pt idx="794">
                  <c:v>8.4301516807440002</c:v>
                </c:pt>
                <c:pt idx="795">
                  <c:v>7.90250889465353</c:v>
                </c:pt>
                <c:pt idx="796">
                  <c:v>8.0660782642496596</c:v>
                </c:pt>
                <c:pt idx="797">
                  <c:v>8.0309480471860493</c:v>
                </c:pt>
                <c:pt idx="798">
                  <c:v>8.0297761019664406</c:v>
                </c:pt>
                <c:pt idx="799">
                  <c:v>8.0666559559212807</c:v>
                </c:pt>
                <c:pt idx="800">
                  <c:v>8.0549046252507797</c:v>
                </c:pt>
                <c:pt idx="801">
                  <c:v>7.9428261705348504</c:v>
                </c:pt>
                <c:pt idx="802">
                  <c:v>7.9233684265445596</c:v>
                </c:pt>
                <c:pt idx="803">
                  <c:v>7.9885802402120296</c:v>
                </c:pt>
                <c:pt idx="804">
                  <c:v>7.93999702965142</c:v>
                </c:pt>
                <c:pt idx="805">
                  <c:v>8.1859028507584402</c:v>
                </c:pt>
                <c:pt idx="806">
                  <c:v>8.1069912676213303</c:v>
                </c:pt>
                <c:pt idx="807">
                  <c:v>7.7607462929507598</c:v>
                </c:pt>
                <c:pt idx="808">
                  <c:v>7.6978724669597796</c:v>
                </c:pt>
                <c:pt idx="809">
                  <c:v>7.8838877401119003</c:v>
                </c:pt>
                <c:pt idx="810">
                  <c:v>8.0427108982786208</c:v>
                </c:pt>
                <c:pt idx="811">
                  <c:v>8.0472338040136506</c:v>
                </c:pt>
                <c:pt idx="812">
                  <c:v>7.9792548920868898</c:v>
                </c:pt>
                <c:pt idx="813">
                  <c:v>8.0545410579928092</c:v>
                </c:pt>
                <c:pt idx="814">
                  <c:v>8.07169946827843</c:v>
                </c:pt>
                <c:pt idx="815">
                  <c:v>8.1007543677234501</c:v>
                </c:pt>
                <c:pt idx="816">
                  <c:v>8.1972878184970401</c:v>
                </c:pt>
                <c:pt idx="817">
                  <c:v>8.1523721539215899</c:v>
                </c:pt>
                <c:pt idx="818">
                  <c:v>7.7268728791139099</c:v>
                </c:pt>
                <c:pt idx="819">
                  <c:v>7.9058762431249798</c:v>
                </c:pt>
                <c:pt idx="820">
                  <c:v>7.9098074541605499</c:v>
                </c:pt>
                <c:pt idx="821">
                  <c:v>7.9463796130823603</c:v>
                </c:pt>
                <c:pt idx="822">
                  <c:v>7.8993812697305197</c:v>
                </c:pt>
                <c:pt idx="823">
                  <c:v>7.85741611077027</c:v>
                </c:pt>
                <c:pt idx="824">
                  <c:v>7.9676803145845101</c:v>
                </c:pt>
                <c:pt idx="825">
                  <c:v>8.0292021372484701</c:v>
                </c:pt>
                <c:pt idx="826">
                  <c:v>8.2953214702782798</c:v>
                </c:pt>
                <c:pt idx="827">
                  <c:v>8.1041166713904609</c:v>
                </c:pt>
                <c:pt idx="828">
                  <c:v>8.2025988947151394</c:v>
                </c:pt>
                <c:pt idx="829">
                  <c:v>8.1427129915071301</c:v>
                </c:pt>
                <c:pt idx="830">
                  <c:v>8.19083850572191</c:v>
                </c:pt>
                <c:pt idx="831">
                  <c:v>8.1441273649064598</c:v>
                </c:pt>
                <c:pt idx="832">
                  <c:v>7.9749152712351501</c:v>
                </c:pt>
                <c:pt idx="833">
                  <c:v>8.1358889219537307</c:v>
                </c:pt>
                <c:pt idx="834">
                  <c:v>8.6232966996006102</c:v>
                </c:pt>
                <c:pt idx="835">
                  <c:v>8.2357412976103603</c:v>
                </c:pt>
                <c:pt idx="836">
                  <c:v>8.1903662125483194</c:v>
                </c:pt>
                <c:pt idx="837">
                  <c:v>8.2946166116082196</c:v>
                </c:pt>
                <c:pt idx="838">
                  <c:v>8.2644808703619699</c:v>
                </c:pt>
                <c:pt idx="839">
                  <c:v>8.1488337585229704</c:v>
                </c:pt>
                <c:pt idx="840">
                  <c:v>8.1773715857108797</c:v>
                </c:pt>
                <c:pt idx="841">
                  <c:v>8.2363873097778306</c:v>
                </c:pt>
                <c:pt idx="842">
                  <c:v>8.2746986356326406</c:v>
                </c:pt>
                <c:pt idx="843">
                  <c:v>8.0037772877775293</c:v>
                </c:pt>
                <c:pt idx="844">
                  <c:v>8.1303237878474697</c:v>
                </c:pt>
                <c:pt idx="845">
                  <c:v>8.1872205933919897</c:v>
                </c:pt>
                <c:pt idx="846">
                  <c:v>8.1757120333973994</c:v>
                </c:pt>
                <c:pt idx="847">
                  <c:v>8.1031409920314204</c:v>
                </c:pt>
                <c:pt idx="848">
                  <c:v>8.2518156837259706</c:v>
                </c:pt>
                <c:pt idx="849">
                  <c:v>8.2996760732362205</c:v>
                </c:pt>
                <c:pt idx="850">
                  <c:v>8.7922189065128205</c:v>
                </c:pt>
                <c:pt idx="851">
                  <c:v>8.2777320323480801</c:v>
                </c:pt>
                <c:pt idx="852">
                  <c:v>8.3933747418434805</c:v>
                </c:pt>
                <c:pt idx="853">
                  <c:v>8.5913605632806505</c:v>
                </c:pt>
                <c:pt idx="854">
                  <c:v>8.4502388416791092</c:v>
                </c:pt>
                <c:pt idx="855">
                  <c:v>8.4748693684824108</c:v>
                </c:pt>
                <c:pt idx="856">
                  <c:v>8.3207811087787693</c:v>
                </c:pt>
                <c:pt idx="857">
                  <c:v>8.3499608930834306</c:v>
                </c:pt>
                <c:pt idx="858">
                  <c:v>8.2589649540882899</c:v>
                </c:pt>
                <c:pt idx="859">
                  <c:v>8.2329262923977495</c:v>
                </c:pt>
                <c:pt idx="860">
                  <c:v>8.2032836174833204</c:v>
                </c:pt>
                <c:pt idx="861">
                  <c:v>8.2230335935373002</c:v>
                </c:pt>
                <c:pt idx="862">
                  <c:v>8.1424383273941405</c:v>
                </c:pt>
                <c:pt idx="863">
                  <c:v>8.2900163049873896</c:v>
                </c:pt>
                <c:pt idx="864">
                  <c:v>8.1779443594468795</c:v>
                </c:pt>
                <c:pt idx="865">
                  <c:v>8.1457200422757499</c:v>
                </c:pt>
                <c:pt idx="866">
                  <c:v>8.2827750561289992</c:v>
                </c:pt>
                <c:pt idx="867">
                  <c:v>8.4131899536322905</c:v>
                </c:pt>
                <c:pt idx="868">
                  <c:v>8.3774922430022407</c:v>
                </c:pt>
                <c:pt idx="869">
                  <c:v>8.3985484143556395</c:v>
                </c:pt>
                <c:pt idx="870">
                  <c:v>8.2586734142928098</c:v>
                </c:pt>
                <c:pt idx="871">
                  <c:v>8.2936191429465698</c:v>
                </c:pt>
                <c:pt idx="872">
                  <c:v>8.3910132292737298</c:v>
                </c:pt>
                <c:pt idx="873">
                  <c:v>8.4540715460581701</c:v>
                </c:pt>
                <c:pt idx="874">
                  <c:v>8.0543688776741007</c:v>
                </c:pt>
                <c:pt idx="875">
                  <c:v>8.2624138012452804</c:v>
                </c:pt>
                <c:pt idx="876">
                  <c:v>8.33736858635395</c:v>
                </c:pt>
                <c:pt idx="877">
                  <c:v>8.3912552648782395</c:v>
                </c:pt>
                <c:pt idx="878">
                  <c:v>8.3247136959877199</c:v>
                </c:pt>
                <c:pt idx="879">
                  <c:v>8.3620721641166202</c:v>
                </c:pt>
                <c:pt idx="880">
                  <c:v>8.2177064720461992</c:v>
                </c:pt>
                <c:pt idx="881">
                  <c:v>8.3099907989285509</c:v>
                </c:pt>
                <c:pt idx="882">
                  <c:v>8.4017159185673993</c:v>
                </c:pt>
                <c:pt idx="883">
                  <c:v>8.3911791699256995</c:v>
                </c:pt>
                <c:pt idx="884">
                  <c:v>8.4308222977755793</c:v>
                </c:pt>
                <c:pt idx="885">
                  <c:v>8.4988963004575595</c:v>
                </c:pt>
                <c:pt idx="886">
                  <c:v>8.5669976744226304</c:v>
                </c:pt>
                <c:pt idx="887">
                  <c:v>8.5031522437478202</c:v>
                </c:pt>
                <c:pt idx="888">
                  <c:v>8.7168164005984003</c:v>
                </c:pt>
                <c:pt idx="889">
                  <c:v>8.5300830279759197</c:v>
                </c:pt>
                <c:pt idx="890">
                  <c:v>8.7268927266313501</c:v>
                </c:pt>
                <c:pt idx="891">
                  <c:v>8.7941936492325397</c:v>
                </c:pt>
                <c:pt idx="892">
                  <c:v>8.7985554886969393</c:v>
                </c:pt>
                <c:pt idx="893">
                  <c:v>8.8466504162015998</c:v>
                </c:pt>
                <c:pt idx="894">
                  <c:v>8.4781733900593395</c:v>
                </c:pt>
                <c:pt idx="895">
                  <c:v>8.6814890058416605</c:v>
                </c:pt>
                <c:pt idx="896">
                  <c:v>8.7078660316961205</c:v>
                </c:pt>
                <c:pt idx="897">
                  <c:v>8.6783348273143304</c:v>
                </c:pt>
                <c:pt idx="898">
                  <c:v>8.6275657303766096</c:v>
                </c:pt>
                <c:pt idx="899">
                  <c:v>8.5680656769805008</c:v>
                </c:pt>
                <c:pt idx="900">
                  <c:v>8.5309180588604505</c:v>
                </c:pt>
                <c:pt idx="901">
                  <c:v>8.7101991154284502</c:v>
                </c:pt>
                <c:pt idx="902">
                  <c:v>8.1263500234730799</c:v>
                </c:pt>
                <c:pt idx="903">
                  <c:v>8.6386290562324106</c:v>
                </c:pt>
                <c:pt idx="904">
                  <c:v>8.6877731505891909</c:v>
                </c:pt>
                <c:pt idx="905">
                  <c:v>8.7328366910508901</c:v>
                </c:pt>
                <c:pt idx="906">
                  <c:v>8.6126771478194097</c:v>
                </c:pt>
                <c:pt idx="907">
                  <c:v>8.6293494459129896</c:v>
                </c:pt>
                <c:pt idx="908">
                  <c:v>8.7120713331706696</c:v>
                </c:pt>
                <c:pt idx="909">
                  <c:v>8.7405806105586095</c:v>
                </c:pt>
                <c:pt idx="910">
                  <c:v>8.8111309811922993</c:v>
                </c:pt>
                <c:pt idx="911">
                  <c:v>8.77017481380995</c:v>
                </c:pt>
                <c:pt idx="912">
                  <c:v>8.6809565671730091</c:v>
                </c:pt>
                <c:pt idx="913">
                  <c:v>8.6497716094205703</c:v>
                </c:pt>
                <c:pt idx="914">
                  <c:v>8.8237251140314097</c:v>
                </c:pt>
                <c:pt idx="915">
                  <c:v>8.7214275581806806</c:v>
                </c:pt>
                <c:pt idx="916">
                  <c:v>8.6893406148148902</c:v>
                </c:pt>
                <c:pt idx="917">
                  <c:v>8.61271769799251</c:v>
                </c:pt>
                <c:pt idx="918">
                  <c:v>8.4650268521095509</c:v>
                </c:pt>
                <c:pt idx="919">
                  <c:v>8.5235291791002901</c:v>
                </c:pt>
                <c:pt idx="920">
                  <c:v>8.5347533208122801</c:v>
                </c:pt>
                <c:pt idx="921">
                  <c:v>8.5794671514105207</c:v>
                </c:pt>
                <c:pt idx="922">
                  <c:v>8.6360298461516294</c:v>
                </c:pt>
                <c:pt idx="923">
                  <c:v>8.7879419024552607</c:v>
                </c:pt>
                <c:pt idx="924">
                  <c:v>8.7631878184955205</c:v>
                </c:pt>
                <c:pt idx="925">
                  <c:v>8.6729315575085995</c:v>
                </c:pt>
                <c:pt idx="926">
                  <c:v>8.7641236603908297</c:v>
                </c:pt>
                <c:pt idx="927">
                  <c:v>8.7322508813846405</c:v>
                </c:pt>
                <c:pt idx="928">
                  <c:v>8.7749363930705009</c:v>
                </c:pt>
                <c:pt idx="929">
                  <c:v>8.7139348764444904</c:v>
                </c:pt>
                <c:pt idx="930">
                  <c:v>9.0517940509993497</c:v>
                </c:pt>
                <c:pt idx="931">
                  <c:v>8.9584612399603394</c:v>
                </c:pt>
                <c:pt idx="932">
                  <c:v>8.8987710876439401</c:v>
                </c:pt>
                <c:pt idx="933">
                  <c:v>8.5373770900981594</c:v>
                </c:pt>
                <c:pt idx="934">
                  <c:v>8.8880107014779401</c:v>
                </c:pt>
                <c:pt idx="935">
                  <c:v>8.8249619060884292</c:v>
                </c:pt>
                <c:pt idx="936">
                  <c:v>8.9106117549799393</c:v>
                </c:pt>
                <c:pt idx="937">
                  <c:v>8.7534273787342602</c:v>
                </c:pt>
                <c:pt idx="938">
                  <c:v>8.9166293277955599</c:v>
                </c:pt>
                <c:pt idx="939">
                  <c:v>8.5935163174962703</c:v>
                </c:pt>
                <c:pt idx="940">
                  <c:v>8.8245656284487399</c:v>
                </c:pt>
                <c:pt idx="941">
                  <c:v>8.7636257430923106</c:v>
                </c:pt>
                <c:pt idx="942">
                  <c:v>8.8275830861818498</c:v>
                </c:pt>
                <c:pt idx="943">
                  <c:v>8.7688245093655706</c:v>
                </c:pt>
                <c:pt idx="944">
                  <c:v>8.7100198122551795</c:v>
                </c:pt>
                <c:pt idx="945">
                  <c:v>8.7796534907182107</c:v>
                </c:pt>
                <c:pt idx="946">
                  <c:v>8.7710450418254506</c:v>
                </c:pt>
                <c:pt idx="947">
                  <c:v>8.9106673355694799</c:v>
                </c:pt>
                <c:pt idx="948">
                  <c:v>8.9921824030335706</c:v>
                </c:pt>
                <c:pt idx="949">
                  <c:v>8.9294266156933695</c:v>
                </c:pt>
                <c:pt idx="950">
                  <c:v>8.8982920197493307</c:v>
                </c:pt>
                <c:pt idx="951">
                  <c:v>9.0635095517697106</c:v>
                </c:pt>
                <c:pt idx="952">
                  <c:v>8.9448733635112898</c:v>
                </c:pt>
                <c:pt idx="953">
                  <c:v>8.7783615952021297</c:v>
                </c:pt>
                <c:pt idx="954">
                  <c:v>9.0377721881030499</c:v>
                </c:pt>
                <c:pt idx="955">
                  <c:v>9.0360761592106993</c:v>
                </c:pt>
                <c:pt idx="956">
                  <c:v>9.0814997555949795</c:v>
                </c:pt>
                <c:pt idx="957">
                  <c:v>8.7398199911411503</c:v>
                </c:pt>
                <c:pt idx="958">
                  <c:v>8.8484760008231298</c:v>
                </c:pt>
                <c:pt idx="959">
                  <c:v>9.1822162406790397</c:v>
                </c:pt>
                <c:pt idx="960">
                  <c:v>9.0190160699651098</c:v>
                </c:pt>
                <c:pt idx="961">
                  <c:v>9.0803291655618796</c:v>
                </c:pt>
                <c:pt idx="962">
                  <c:v>9.0636565694367999</c:v>
                </c:pt>
                <c:pt idx="963">
                  <c:v>9.0669823730682495</c:v>
                </c:pt>
                <c:pt idx="964">
                  <c:v>9.0999872040615699</c:v>
                </c:pt>
                <c:pt idx="965">
                  <c:v>8.9573561588709403</c:v>
                </c:pt>
                <c:pt idx="966">
                  <c:v>8.7175995456013098</c:v>
                </c:pt>
                <c:pt idx="967">
                  <c:v>9.1238045716142206</c:v>
                </c:pt>
                <c:pt idx="968">
                  <c:v>9.1337958327055109</c:v>
                </c:pt>
                <c:pt idx="969">
                  <c:v>9.0683739395281595</c:v>
                </c:pt>
                <c:pt idx="970">
                  <c:v>8.9686438828376591</c:v>
                </c:pt>
                <c:pt idx="971">
                  <c:v>8.7479565394356307</c:v>
                </c:pt>
                <c:pt idx="972">
                  <c:v>8.6396254082553998</c:v>
                </c:pt>
                <c:pt idx="973">
                  <c:v>9.0192817451931404</c:v>
                </c:pt>
                <c:pt idx="974">
                  <c:v>9.0372710847834892</c:v>
                </c:pt>
                <c:pt idx="975">
                  <c:v>9.2245759674071302</c:v>
                </c:pt>
                <c:pt idx="976">
                  <c:v>9.0626668834893795</c:v>
                </c:pt>
                <c:pt idx="977">
                  <c:v>9.2089119616024</c:v>
                </c:pt>
                <c:pt idx="978">
                  <c:v>9.1673993279432402</c:v>
                </c:pt>
                <c:pt idx="979">
                  <c:v>9.1249253244196904</c:v>
                </c:pt>
                <c:pt idx="980">
                  <c:v>9.1671251936784799</c:v>
                </c:pt>
                <c:pt idx="981">
                  <c:v>9.1866626941670404</c:v>
                </c:pt>
                <c:pt idx="982">
                  <c:v>9.0681070637071404</c:v>
                </c:pt>
                <c:pt idx="983">
                  <c:v>9.1367269181114406</c:v>
                </c:pt>
                <c:pt idx="984">
                  <c:v>9.1940664346966905</c:v>
                </c:pt>
                <c:pt idx="985">
                  <c:v>9.2083165388633592</c:v>
                </c:pt>
                <c:pt idx="986">
                  <c:v>9.2260752147525409</c:v>
                </c:pt>
                <c:pt idx="987">
                  <c:v>9.2293489730114704</c:v>
                </c:pt>
                <c:pt idx="988">
                  <c:v>9.1555796340812297</c:v>
                </c:pt>
                <c:pt idx="989">
                  <c:v>9.3260630653480092</c:v>
                </c:pt>
                <c:pt idx="990">
                  <c:v>9.2053207165777202</c:v>
                </c:pt>
                <c:pt idx="991">
                  <c:v>9.3041320742579199</c:v>
                </c:pt>
                <c:pt idx="992">
                  <c:v>9.1096285387282006</c:v>
                </c:pt>
                <c:pt idx="993">
                  <c:v>9.3099664117810992</c:v>
                </c:pt>
                <c:pt idx="994">
                  <c:v>9.2214595695139305</c:v>
                </c:pt>
                <c:pt idx="995">
                  <c:v>9.2972058026983007</c:v>
                </c:pt>
                <c:pt idx="996">
                  <c:v>9.2978288857734199</c:v>
                </c:pt>
                <c:pt idx="997">
                  <c:v>9.3023507262534295</c:v>
                </c:pt>
                <c:pt idx="998">
                  <c:v>9.3307198147896493</c:v>
                </c:pt>
                <c:pt idx="999">
                  <c:v>9.45230666465838</c:v>
                </c:pt>
                <c:pt idx="1000">
                  <c:v>9.0964049464939603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97-4BA1-82EB-24D276053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77487"/>
        <c:axId val="216223887"/>
      </c:scatterChart>
      <c:valAx>
        <c:axId val="213277487"/>
        <c:scaling>
          <c:orientation val="minMax"/>
          <c:max val="0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Strain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223887"/>
        <c:crosses val="autoZero"/>
        <c:crossBetween val="midCat"/>
      </c:valAx>
      <c:valAx>
        <c:axId val="21622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Stress (GPa)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7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38100</xdr:rowOff>
    </xdr:from>
    <xdr:to>
      <xdr:col>18</xdr:col>
      <xdr:colOff>228600</xdr:colOff>
      <xdr:row>25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0BA804E-BB89-02EC-2A83-11B5B0A41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C933-BFA2-4E75-A93D-D13169A2325D}">
  <dimension ref="A1:H1001"/>
  <sheetViews>
    <sheetView tabSelected="1" workbookViewId="0">
      <selection activeCell="J5" sqref="J5"/>
    </sheetView>
  </sheetViews>
  <sheetFormatPr defaultRowHeight="15" x14ac:dyDescent="0.25"/>
  <sheetData>
    <row r="1" spans="1:8" x14ac:dyDescent="0.25">
      <c r="A1" s="1">
        <v>-3.7747582837255299E-15</v>
      </c>
      <c r="B1">
        <v>-6.5365096888508196</v>
      </c>
      <c r="C1">
        <v>0.41150179269098902</v>
      </c>
      <c r="D1">
        <v>0.37358820641183799</v>
      </c>
      <c r="E1" s="1">
        <v>3.1086244689504399E-15</v>
      </c>
      <c r="F1">
        <v>-8.7656612606646291</v>
      </c>
      <c r="G1">
        <v>2.58000431568074</v>
      </c>
      <c r="H1">
        <v>3.2691244444255099</v>
      </c>
    </row>
    <row r="2" spans="1:8" x14ac:dyDescent="0.25">
      <c r="A2" s="1">
        <v>9.9999999996214201E-5</v>
      </c>
      <c r="B2">
        <v>-6.5365055703824497</v>
      </c>
      <c r="C2">
        <v>0.46845820974965302</v>
      </c>
      <c r="D2">
        <v>0.39997653673587302</v>
      </c>
      <c r="E2">
        <v>1.00000000003098E-4</v>
      </c>
      <c r="F2">
        <v>-8.7682441901714494</v>
      </c>
      <c r="G2">
        <v>2.0884362427120702</v>
      </c>
      <c r="H2">
        <v>2.7750787548482099</v>
      </c>
    </row>
    <row r="3" spans="1:8" x14ac:dyDescent="0.25">
      <c r="A3">
        <v>1.9999999999642499E-4</v>
      </c>
      <c r="B3">
        <v>-6.5365012363058002</v>
      </c>
      <c r="C3">
        <v>0.52540147109778501</v>
      </c>
      <c r="D3">
        <v>0.42634775193542201</v>
      </c>
      <c r="E3">
        <v>2.0000000000330899E-4</v>
      </c>
      <c r="F3">
        <v>-8.7753833065385205</v>
      </c>
      <c r="G3">
        <v>1.28065132455057</v>
      </c>
      <c r="H3">
        <v>1.3676889391017399</v>
      </c>
    </row>
    <row r="4" spans="1:8" x14ac:dyDescent="0.25">
      <c r="A4">
        <v>2.9999999999641398E-4</v>
      </c>
      <c r="B4">
        <v>-6.5364966866978502</v>
      </c>
      <c r="C4">
        <v>0.58233157551889803</v>
      </c>
      <c r="D4">
        <v>0.452701861796312</v>
      </c>
      <c r="E4">
        <v>3.0000000000307602E-4</v>
      </c>
      <c r="F4">
        <v>-8.7759533258294908</v>
      </c>
      <c r="G4">
        <v>1.5984001667243499</v>
      </c>
      <c r="H4">
        <v>1.40539307933841</v>
      </c>
    </row>
    <row r="5" spans="1:8" x14ac:dyDescent="0.25">
      <c r="A5">
        <v>3.9999999999640302E-4</v>
      </c>
      <c r="B5">
        <v>-6.5364919216143997</v>
      </c>
      <c r="C5">
        <v>0.63924852020923895</v>
      </c>
      <c r="D5">
        <v>0.47903887509050003</v>
      </c>
      <c r="E5">
        <v>4.0000000000328699E-4</v>
      </c>
      <c r="F5">
        <v>-8.7763125536566609</v>
      </c>
      <c r="G5">
        <v>1.47475398758523</v>
      </c>
      <c r="H5">
        <v>1.3126025947433799</v>
      </c>
    </row>
    <row r="6" spans="1:8" x14ac:dyDescent="0.25">
      <c r="A6">
        <v>4.99999999996392E-4</v>
      </c>
      <c r="B6">
        <v>-6.5364869411074498</v>
      </c>
      <c r="C6">
        <v>0.69615230288689101</v>
      </c>
      <c r="D6">
        <v>0.50535880076383999</v>
      </c>
      <c r="E6">
        <v>5.0000000000327604E-4</v>
      </c>
      <c r="F6">
        <v>-8.7778030242375404</v>
      </c>
      <c r="G6">
        <v>0.46351620423645101</v>
      </c>
      <c r="H6">
        <v>1.1207290671286601</v>
      </c>
    </row>
    <row r="7" spans="1:8" x14ac:dyDescent="0.25">
      <c r="A7">
        <v>5.9999999999638099E-4</v>
      </c>
      <c r="B7">
        <v>-6.5364817452279</v>
      </c>
      <c r="C7">
        <v>0.753042920892118</v>
      </c>
      <c r="D7">
        <v>0.53166164762302603</v>
      </c>
      <c r="E7">
        <v>6.0000000000348696E-4</v>
      </c>
      <c r="F7">
        <v>-8.7787979619369398</v>
      </c>
      <c r="G7">
        <v>1.4569605651677799</v>
      </c>
      <c r="H7">
        <v>1.00940906449531</v>
      </c>
    </row>
    <row r="8" spans="1:8" x14ac:dyDescent="0.25">
      <c r="A8">
        <v>6.9999999999659202E-4</v>
      </c>
      <c r="B8">
        <v>-6.5364763340260801</v>
      </c>
      <c r="C8">
        <v>0.80992037180531196</v>
      </c>
      <c r="D8">
        <v>0.55794742454799195</v>
      </c>
      <c r="E8">
        <v>7.0000000000347605E-4</v>
      </c>
      <c r="F8">
        <v>-8.77902462314964</v>
      </c>
      <c r="G8">
        <v>1.3686054357797599</v>
      </c>
      <c r="H8">
        <v>0.96613472227875097</v>
      </c>
    </row>
    <row r="9" spans="1:8" x14ac:dyDescent="0.25">
      <c r="A9">
        <v>7.9999999999658101E-4</v>
      </c>
      <c r="B9">
        <v>-6.5364707075522004</v>
      </c>
      <c r="C9">
        <v>0.86678465304738395</v>
      </c>
      <c r="D9">
        <v>0.58421614036372005</v>
      </c>
      <c r="E9">
        <v>8.0000000000368698E-4</v>
      </c>
      <c r="F9">
        <v>-8.7812836172044495</v>
      </c>
      <c r="G9">
        <v>1.3721117595635099</v>
      </c>
      <c r="H9">
        <v>0.75986925144575901</v>
      </c>
    </row>
    <row r="10" spans="1:8" x14ac:dyDescent="0.25">
      <c r="A10">
        <v>8.9999999999656999E-4</v>
      </c>
      <c r="B10">
        <v>-6.5364648658563196</v>
      </c>
      <c r="C10">
        <v>0.92363576215243803</v>
      </c>
      <c r="D10">
        <v>0.61046780392510602</v>
      </c>
      <c r="E10">
        <v>9.0000000000367596E-4</v>
      </c>
      <c r="F10">
        <v>-8.78145800173235</v>
      </c>
      <c r="G10">
        <v>1.3318284254008601</v>
      </c>
      <c r="H10">
        <v>0.78070107745383399</v>
      </c>
    </row>
    <row r="11" spans="1:8" x14ac:dyDescent="0.25">
      <c r="A11">
        <v>9.9999999999655898E-4</v>
      </c>
      <c r="B11">
        <v>-6.5364588089884101</v>
      </c>
      <c r="C11">
        <v>0.98047369658148498</v>
      </c>
      <c r="D11">
        <v>0.63670242405887501</v>
      </c>
      <c r="E11">
        <v>1.0000000000038899E-3</v>
      </c>
      <c r="F11">
        <v>-8.7814917077493906</v>
      </c>
      <c r="G11">
        <v>1.5127275832003599</v>
      </c>
      <c r="H11">
        <v>0.83922150952142105</v>
      </c>
    </row>
    <row r="12" spans="1:8" x14ac:dyDescent="0.25">
      <c r="A12">
        <v>1.0999999999965499E-3</v>
      </c>
      <c r="B12">
        <v>-6.5364525369984401</v>
      </c>
      <c r="C12">
        <v>1.0372984538529499</v>
      </c>
      <c r="D12">
        <v>0.66292000960540098</v>
      </c>
      <c r="E12">
        <v>1.1000000000036499E-3</v>
      </c>
      <c r="F12">
        <v>-8.7814746443038292</v>
      </c>
      <c r="G12">
        <v>1.69568547672588</v>
      </c>
      <c r="H12">
        <v>0.44426474334454402</v>
      </c>
    </row>
    <row r="13" spans="1:8" x14ac:dyDescent="0.25">
      <c r="A13">
        <v>1.19999999999654E-3</v>
      </c>
      <c r="B13">
        <v>-6.5364460499363304</v>
      </c>
      <c r="C13">
        <v>1.09411003145037</v>
      </c>
      <c r="D13">
        <v>0.68912056938803601</v>
      </c>
      <c r="E13">
        <v>1.2000000000038601E-3</v>
      </c>
      <c r="F13">
        <v>-8.78159815848786</v>
      </c>
      <c r="G13">
        <v>1.4243001595529099</v>
      </c>
      <c r="H13">
        <v>0.86448819983059999</v>
      </c>
    </row>
    <row r="14" spans="1:8" x14ac:dyDescent="0.25">
      <c r="A14">
        <v>1.2999999999967499E-3</v>
      </c>
      <c r="B14">
        <v>-6.5364393478520402</v>
      </c>
      <c r="C14">
        <v>1.15090842688845</v>
      </c>
      <c r="D14">
        <v>0.715304112235992</v>
      </c>
      <c r="E14">
        <v>1.3000000000038499E-3</v>
      </c>
      <c r="F14">
        <v>-8.7816227061411691</v>
      </c>
      <c r="G14">
        <v>1.5446856619162599</v>
      </c>
      <c r="H14">
        <v>0.40228544196829602</v>
      </c>
    </row>
    <row r="15" spans="1:8" x14ac:dyDescent="0.25">
      <c r="A15">
        <v>1.39999999999674E-3</v>
      </c>
      <c r="B15">
        <v>-6.5364324307955002</v>
      </c>
      <c r="C15">
        <v>1.20769363766561</v>
      </c>
      <c r="D15">
        <v>0.74147064696716503</v>
      </c>
      <c r="E15">
        <v>1.4000000000040601E-3</v>
      </c>
      <c r="F15">
        <v>-8.7816256288133197</v>
      </c>
      <c r="G15">
        <v>1.6291535147485801</v>
      </c>
      <c r="H15">
        <v>0.75103250409454203</v>
      </c>
    </row>
    <row r="16" spans="1:8" x14ac:dyDescent="0.25">
      <c r="A16">
        <v>1.4999999999967301E-3</v>
      </c>
      <c r="B16">
        <v>-6.5364252988166101</v>
      </c>
      <c r="C16">
        <v>1.2644656612982299</v>
      </c>
      <c r="D16">
        <v>0.76762018240109198</v>
      </c>
      <c r="E16">
        <v>1.50000000000405E-3</v>
      </c>
      <c r="F16">
        <v>-8.7817713178994499</v>
      </c>
      <c r="G16">
        <v>1.5046535103758001</v>
      </c>
      <c r="H16">
        <v>0.715061285474064</v>
      </c>
    </row>
    <row r="17" spans="1:8" x14ac:dyDescent="0.25">
      <c r="A17">
        <v>1.5999999999967199E-3</v>
      </c>
      <c r="B17">
        <v>-6.5364179519653298</v>
      </c>
      <c r="C17">
        <v>1.32122449529592</v>
      </c>
      <c r="D17">
        <v>0.79375272734966495</v>
      </c>
      <c r="E17">
        <v>1.6000000000042599E-3</v>
      </c>
      <c r="F17">
        <v>-8.7819417721325692</v>
      </c>
      <c r="G17">
        <v>1.5888007165949101</v>
      </c>
      <c r="H17">
        <v>0.77816265922272398</v>
      </c>
    </row>
    <row r="18" spans="1:8" x14ac:dyDescent="0.25">
      <c r="A18">
        <v>1.6999999999967E-3</v>
      </c>
      <c r="B18">
        <v>-6.5364103902916204</v>
      </c>
      <c r="C18">
        <v>1.3779701371790301</v>
      </c>
      <c r="D18">
        <v>0.81986829062378996</v>
      </c>
      <c r="E18">
        <v>1.7000000000040301E-3</v>
      </c>
      <c r="F18">
        <v>-8.7819745999552996</v>
      </c>
      <c r="G18">
        <v>1.38193654228343</v>
      </c>
      <c r="H18">
        <v>0.33303901826270399</v>
      </c>
    </row>
    <row r="19" spans="1:8" x14ac:dyDescent="0.25">
      <c r="A19">
        <v>1.7999999999969199E-3</v>
      </c>
      <c r="B19">
        <v>-6.5364026138454401</v>
      </c>
      <c r="C19">
        <v>1.43470258446674</v>
      </c>
      <c r="D19">
        <v>0.845966881027993</v>
      </c>
      <c r="E19">
        <v>1.80000000000424E-3</v>
      </c>
      <c r="F19">
        <v>-8.7820860596526398</v>
      </c>
      <c r="G19">
        <v>1.47407680139564</v>
      </c>
      <c r="H19">
        <v>0.817060856183637</v>
      </c>
    </row>
    <row r="20" spans="1:8" x14ac:dyDescent="0.25">
      <c r="A20">
        <v>1.8999999999969E-3</v>
      </c>
      <c r="B20">
        <v>-6.5363946226767098</v>
      </c>
      <c r="C20">
        <v>1.49142183468481</v>
      </c>
      <c r="D20">
        <v>0.87204850736519801</v>
      </c>
      <c r="E20">
        <v>1.9000000000042299E-3</v>
      </c>
      <c r="F20">
        <v>-8.7821070930559504</v>
      </c>
      <c r="G20">
        <v>1.74430261181251</v>
      </c>
      <c r="H20">
        <v>0.85492402533072698</v>
      </c>
    </row>
    <row r="21" spans="1:8" x14ac:dyDescent="0.25">
      <c r="A21">
        <v>1.9999999999968901E-3</v>
      </c>
      <c r="B21">
        <v>-6.5363864168354597</v>
      </c>
      <c r="C21">
        <v>1.54812788536003</v>
      </c>
      <c r="D21">
        <v>0.89811317843289595</v>
      </c>
      <c r="E21">
        <v>2.0000000000044401E-3</v>
      </c>
      <c r="F21">
        <v>-8.7821076877353406</v>
      </c>
      <c r="G21">
        <v>1.7601138591329699</v>
      </c>
      <c r="H21">
        <v>0.88303305548062905</v>
      </c>
    </row>
    <row r="22" spans="1:8" x14ac:dyDescent="0.25">
      <c r="A22">
        <v>2.09999999999688E-3</v>
      </c>
      <c r="B22">
        <v>-6.5363779963716002</v>
      </c>
      <c r="C22">
        <v>1.60482073402499</v>
      </c>
      <c r="D22">
        <v>0.92416090302586795</v>
      </c>
      <c r="E22">
        <v>2.1000000000044299E-3</v>
      </c>
      <c r="F22">
        <v>-8.7823943824908692</v>
      </c>
      <c r="G22">
        <v>1.61332133466155</v>
      </c>
      <c r="H22">
        <v>0.79150667898934901</v>
      </c>
    </row>
    <row r="23" spans="1:8" x14ac:dyDescent="0.25">
      <c r="A23">
        <v>2.1999999999968698E-3</v>
      </c>
      <c r="B23">
        <v>-6.5363693613351597</v>
      </c>
      <c r="C23">
        <v>1.6615003782140401</v>
      </c>
      <c r="D23">
        <v>0.95019168993424796</v>
      </c>
      <c r="E23">
        <v>2.2000000000046401E-3</v>
      </c>
      <c r="F23">
        <v>-8.7823847179127608</v>
      </c>
      <c r="G23">
        <v>1.6151029715016501</v>
      </c>
      <c r="H23">
        <v>0.71362349595038999</v>
      </c>
    </row>
    <row r="24" spans="1:8" x14ac:dyDescent="0.25">
      <c r="A24">
        <v>2.29999999999708E-3</v>
      </c>
      <c r="B24">
        <v>-6.5363605117761496</v>
      </c>
      <c r="C24">
        <v>1.7181668154659</v>
      </c>
      <c r="D24">
        <v>0.976205547945032</v>
      </c>
      <c r="E24">
        <v>2.3000000000046299E-3</v>
      </c>
      <c r="F24">
        <v>-8.7831396348967807</v>
      </c>
      <c r="G24">
        <v>1.6581640809634499</v>
      </c>
      <c r="H24">
        <v>0.80175283576554601</v>
      </c>
    </row>
    <row r="25" spans="1:8" x14ac:dyDescent="0.25">
      <c r="A25">
        <v>2.3999999999970698E-3</v>
      </c>
      <c r="B25">
        <v>-6.5363514477445301</v>
      </c>
      <c r="C25">
        <v>1.77482004332264</v>
      </c>
      <c r="D25">
        <v>1.0022024858410601</v>
      </c>
      <c r="E25">
        <v>2.4000000000048401E-3</v>
      </c>
      <c r="F25">
        <v>-8.7832653960491101</v>
      </c>
      <c r="G25">
        <v>1.5801549041818701</v>
      </c>
      <c r="H25">
        <v>0.79000056799852802</v>
      </c>
    </row>
    <row r="26" spans="1:8" x14ac:dyDescent="0.25">
      <c r="A26">
        <v>2.4999999999970601E-3</v>
      </c>
      <c r="B26">
        <v>-6.5363421692903501</v>
      </c>
      <c r="C26">
        <v>1.83146005932982</v>
      </c>
      <c r="D26">
        <v>1.0281825124014401</v>
      </c>
      <c r="E26">
        <v>2.5000000000046101E-3</v>
      </c>
      <c r="F26">
        <v>-8.7832475613163492</v>
      </c>
      <c r="G26">
        <v>1.2003094632740401</v>
      </c>
      <c r="H26">
        <v>0.75257082691541699</v>
      </c>
    </row>
    <row r="27" spans="1:8" x14ac:dyDescent="0.25">
      <c r="A27">
        <v>2.59999999999705E-3</v>
      </c>
      <c r="B27">
        <v>-6.53633267646362</v>
      </c>
      <c r="C27">
        <v>1.88808686103621</v>
      </c>
      <c r="D27">
        <v>1.0541456364014301</v>
      </c>
      <c r="E27">
        <v>2.6000000000048198E-3</v>
      </c>
      <c r="F27">
        <v>-8.7834687571965393</v>
      </c>
      <c r="G27">
        <v>1.71922026714873</v>
      </c>
      <c r="H27">
        <v>0.78722091231371805</v>
      </c>
    </row>
    <row r="28" spans="1:8" x14ac:dyDescent="0.25">
      <c r="A28">
        <v>2.6999999999970398E-3</v>
      </c>
      <c r="B28">
        <v>-6.5363229693143703</v>
      </c>
      <c r="C28">
        <v>1.9447004459945001</v>
      </c>
      <c r="D28">
        <v>1.08009186661267</v>
      </c>
      <c r="E28">
        <v>2.7000000000048101E-3</v>
      </c>
      <c r="F28">
        <v>-8.7834613574613201</v>
      </c>
      <c r="G28">
        <v>1.5834800461254701</v>
      </c>
      <c r="H28">
        <v>0.70087672252770505</v>
      </c>
    </row>
    <row r="29" spans="1:8" x14ac:dyDescent="0.25">
      <c r="A29">
        <v>2.7999999999970301E-3</v>
      </c>
      <c r="B29">
        <v>-6.5363130478926497</v>
      </c>
      <c r="C29">
        <v>2.0013008117606299</v>
      </c>
      <c r="D29">
        <v>1.1060212118027499</v>
      </c>
      <c r="E29">
        <v>2.8000000000050198E-3</v>
      </c>
      <c r="F29">
        <v>-8.7834786999898693</v>
      </c>
      <c r="G29">
        <v>1.65370051642811</v>
      </c>
      <c r="H29">
        <v>0.75455217591465495</v>
      </c>
    </row>
    <row r="30" spans="1:8" x14ac:dyDescent="0.25">
      <c r="A30">
        <v>2.8999999999972399E-3</v>
      </c>
      <c r="B30">
        <v>-6.5363029122485097</v>
      </c>
      <c r="C30">
        <v>2.0578879558938401</v>
      </c>
      <c r="D30">
        <v>1.1319336807356699</v>
      </c>
      <c r="E30">
        <v>2.9000000000050101E-3</v>
      </c>
      <c r="F30">
        <v>-8.78346105311822</v>
      </c>
      <c r="G30">
        <v>1.69027945677188</v>
      </c>
      <c r="H30">
        <v>0.79535179348473795</v>
      </c>
    </row>
    <row r="31" spans="1:8" x14ac:dyDescent="0.25">
      <c r="A31">
        <v>2.9999999999972301E-3</v>
      </c>
      <c r="B31">
        <v>-6.5362925624320098</v>
      </c>
      <c r="C31">
        <v>2.11446187595753</v>
      </c>
      <c r="D31">
        <v>1.1578292821715199</v>
      </c>
      <c r="E31">
        <v>3.0000000000052198E-3</v>
      </c>
      <c r="F31">
        <v>-8.7834412007679692</v>
      </c>
      <c r="G31">
        <v>2.0744756139421199</v>
      </c>
      <c r="H31">
        <v>0.88875614699051997</v>
      </c>
    </row>
    <row r="32" spans="1:8" x14ac:dyDescent="0.25">
      <c r="A32">
        <v>3.09999999999722E-3</v>
      </c>
      <c r="B32">
        <v>-6.5362819984932203</v>
      </c>
      <c r="C32">
        <v>2.1710225695177501</v>
      </c>
      <c r="D32">
        <v>1.18370802486676</v>
      </c>
      <c r="E32">
        <v>3.1000000000049898E-3</v>
      </c>
      <c r="F32">
        <v>-8.7834271988837305</v>
      </c>
      <c r="G32">
        <v>1.8093940506739301</v>
      </c>
      <c r="H32">
        <v>0.75956005297514395</v>
      </c>
    </row>
    <row r="33" spans="1:8" x14ac:dyDescent="0.25">
      <c r="A33">
        <v>3.1999999999972099E-3</v>
      </c>
      <c r="B33">
        <v>-6.5362712204822104</v>
      </c>
      <c r="C33">
        <v>2.2275700341446201</v>
      </c>
      <c r="D33">
        <v>1.20956991757368</v>
      </c>
      <c r="E33">
        <v>3.2000000000052E-3</v>
      </c>
      <c r="F33">
        <v>-8.7834042750558403</v>
      </c>
      <c r="G33">
        <v>2.5254339037754998</v>
      </c>
      <c r="H33">
        <v>1.1093428651489501</v>
      </c>
    </row>
    <row r="34" spans="1:8" x14ac:dyDescent="0.25">
      <c r="A34">
        <v>3.2999999999971902E-3</v>
      </c>
      <c r="B34">
        <v>-6.5362602284490796</v>
      </c>
      <c r="C34">
        <v>2.2841042674112702</v>
      </c>
      <c r="D34">
        <v>1.2354149690412399</v>
      </c>
      <c r="E34">
        <v>3.3000000000051898E-3</v>
      </c>
      <c r="F34">
        <v>-8.7833901399852206</v>
      </c>
      <c r="G34">
        <v>1.78186113348707</v>
      </c>
      <c r="H34">
        <v>0.88401799195330499</v>
      </c>
    </row>
    <row r="35" spans="1:8" x14ac:dyDescent="0.25">
      <c r="A35">
        <v>3.3999999999974099E-3</v>
      </c>
      <c r="B35">
        <v>-6.5362490224439203</v>
      </c>
      <c r="C35">
        <v>2.3406252668948402</v>
      </c>
      <c r="D35">
        <v>1.26124318801437</v>
      </c>
      <c r="E35">
        <v>3.4000000000054E-3</v>
      </c>
      <c r="F35">
        <v>-8.7833794679990795</v>
      </c>
      <c r="G35">
        <v>1.8759043299481399</v>
      </c>
      <c r="H35">
        <v>0.87437824917423901</v>
      </c>
    </row>
    <row r="36" spans="1:8" x14ac:dyDescent="0.25">
      <c r="A36">
        <v>3.4999999999973902E-3</v>
      </c>
      <c r="B36">
        <v>-6.5362376025168496</v>
      </c>
      <c r="C36">
        <v>2.3971330301757598</v>
      </c>
      <c r="D36">
        <v>1.28705458323419</v>
      </c>
      <c r="E36">
        <v>3.5000000000053899E-3</v>
      </c>
      <c r="F36">
        <v>-8.7835816928634198</v>
      </c>
      <c r="G36">
        <v>1.6584380066095701</v>
      </c>
      <c r="H36">
        <v>0.82814880481838704</v>
      </c>
    </row>
    <row r="37" spans="1:8" x14ac:dyDescent="0.25">
      <c r="A37">
        <v>3.59999999999738E-3</v>
      </c>
      <c r="B37">
        <v>-6.5362259687179796</v>
      </c>
      <c r="C37">
        <v>2.4536275548378201</v>
      </c>
      <c r="D37">
        <v>1.31284916343819</v>
      </c>
      <c r="E37">
        <v>3.6000000000056E-3</v>
      </c>
      <c r="F37">
        <v>-8.7835670687011191</v>
      </c>
      <c r="G37">
        <v>1.7757451831818201</v>
      </c>
      <c r="H37">
        <v>0.79718622859149302</v>
      </c>
    </row>
    <row r="38" spans="1:8" x14ac:dyDescent="0.25">
      <c r="A38">
        <v>3.6999999999973699E-3</v>
      </c>
      <c r="B38">
        <v>-6.5362141210974203</v>
      </c>
      <c r="C38">
        <v>2.5101088384679899</v>
      </c>
      <c r="D38">
        <v>1.3386269373598001</v>
      </c>
      <c r="E38">
        <v>3.7000000000055899E-3</v>
      </c>
      <c r="F38">
        <v>-8.7836119922699201</v>
      </c>
      <c r="G38">
        <v>1.9338170582223699</v>
      </c>
      <c r="H38">
        <v>1.0153922105720301</v>
      </c>
    </row>
    <row r="39" spans="1:8" x14ac:dyDescent="0.25">
      <c r="A39">
        <v>3.7999999999973602E-3</v>
      </c>
      <c r="B39">
        <v>-6.5362020597053201</v>
      </c>
      <c r="C39">
        <v>2.5665768786571701</v>
      </c>
      <c r="D39">
        <v>1.36438791372902</v>
      </c>
      <c r="E39">
        <v>3.8000000000058E-3</v>
      </c>
      <c r="F39">
        <v>-8.7835945511481608</v>
      </c>
      <c r="G39">
        <v>1.88844801752425</v>
      </c>
      <c r="H39">
        <v>1.11087108815351</v>
      </c>
    </row>
    <row r="40" spans="1:8" x14ac:dyDescent="0.25">
      <c r="A40">
        <v>3.8999999999975699E-3</v>
      </c>
      <c r="B40">
        <v>-6.5361897845917998</v>
      </c>
      <c r="C40">
        <v>2.6230316730001699</v>
      </c>
      <c r="D40">
        <v>1.39013210127182</v>
      </c>
      <c r="E40">
        <v>3.90000000000557E-3</v>
      </c>
      <c r="F40">
        <v>-8.7835826668204593</v>
      </c>
      <c r="G40">
        <v>1.93350845658251</v>
      </c>
      <c r="H40">
        <v>0.89575605398663105</v>
      </c>
    </row>
    <row r="41" spans="1:8" x14ac:dyDescent="0.25">
      <c r="A41">
        <v>3.9999999999975602E-3</v>
      </c>
      <c r="B41">
        <v>-6.5361772958070503</v>
      </c>
      <c r="C41">
        <v>2.6794732190939001</v>
      </c>
      <c r="D41">
        <v>1.4158595087103201</v>
      </c>
      <c r="E41">
        <v>4.0000000000057802E-3</v>
      </c>
      <c r="F41">
        <v>-8.7836001062531093</v>
      </c>
      <c r="G41">
        <v>1.8281871012625801</v>
      </c>
      <c r="H41">
        <v>0.79393765892683898</v>
      </c>
    </row>
    <row r="42" spans="1:8" x14ac:dyDescent="0.25">
      <c r="A42">
        <v>4.09999999999755E-3</v>
      </c>
      <c r="B42">
        <v>-6.5361645934012103</v>
      </c>
      <c r="C42">
        <v>2.7359015145401102</v>
      </c>
      <c r="D42">
        <v>1.44157014476305</v>
      </c>
      <c r="E42">
        <v>4.10000000000577E-3</v>
      </c>
      <c r="F42">
        <v>-8.7835792958416707</v>
      </c>
      <c r="G42">
        <v>2.16859168693155</v>
      </c>
      <c r="H42">
        <v>1.0196873918228799</v>
      </c>
    </row>
    <row r="43" spans="1:8" x14ac:dyDescent="0.25">
      <c r="A43">
        <v>4.1999999999975399E-3</v>
      </c>
      <c r="B43">
        <v>-6.5361516774244404</v>
      </c>
      <c r="C43">
        <v>2.7923165569432702</v>
      </c>
      <c r="D43">
        <v>1.46726401814478</v>
      </c>
      <c r="E43">
        <v>4.2000000000059802E-3</v>
      </c>
      <c r="F43">
        <v>-8.7836576910416895</v>
      </c>
      <c r="G43">
        <v>1.74172668399959</v>
      </c>
      <c r="H43">
        <v>1.0151153535717601</v>
      </c>
    </row>
    <row r="44" spans="1:8" x14ac:dyDescent="0.25">
      <c r="A44">
        <v>4.2999999999975298E-3</v>
      </c>
      <c r="B44">
        <v>-6.5361385479269396</v>
      </c>
      <c r="C44">
        <v>2.84871834391181</v>
      </c>
      <c r="D44">
        <v>1.4929411375664099</v>
      </c>
      <c r="E44">
        <v>4.3000000000059701E-3</v>
      </c>
      <c r="F44">
        <v>-8.7836783815280608</v>
      </c>
      <c r="G44">
        <v>1.81924165757378</v>
      </c>
      <c r="H44">
        <v>0.87755535649560301</v>
      </c>
    </row>
    <row r="45" spans="1:8" x14ac:dyDescent="0.25">
      <c r="A45">
        <v>4.3999999999977399E-3</v>
      </c>
      <c r="B45">
        <v>-6.5361252049588803</v>
      </c>
      <c r="C45">
        <v>2.90510687305698</v>
      </c>
      <c r="D45">
        <v>1.5186015117349501</v>
      </c>
      <c r="E45">
        <v>4.4000000000061802E-3</v>
      </c>
      <c r="F45">
        <v>-8.78367484968215</v>
      </c>
      <c r="G45">
        <v>1.8596801727797301</v>
      </c>
      <c r="H45">
        <v>0.87423088347835598</v>
      </c>
    </row>
    <row r="46" spans="1:8" x14ac:dyDescent="0.25">
      <c r="A46">
        <v>4.4999999999977298E-3</v>
      </c>
      <c r="B46">
        <v>-6.5361116485704702</v>
      </c>
      <c r="C46">
        <v>2.9614821419939998</v>
      </c>
      <c r="D46">
        <v>1.5442451493537199</v>
      </c>
      <c r="E46">
        <v>4.5000000000059402E-3</v>
      </c>
      <c r="F46">
        <v>-8.78368890025539</v>
      </c>
      <c r="G46">
        <v>1.88671500748982</v>
      </c>
      <c r="H46">
        <v>0.80896524580150397</v>
      </c>
    </row>
    <row r="47" spans="1:8" x14ac:dyDescent="0.25">
      <c r="A47">
        <v>4.5999999999977196E-3</v>
      </c>
      <c r="B47">
        <v>-6.5360978788119297</v>
      </c>
      <c r="C47">
        <v>3.0178441483414602</v>
      </c>
      <c r="D47">
        <v>1.56987205912247</v>
      </c>
      <c r="E47">
        <v>4.6000000000061504E-3</v>
      </c>
      <c r="F47">
        <v>-8.78372667410666</v>
      </c>
      <c r="G47">
        <v>1.93835276778011</v>
      </c>
      <c r="H47">
        <v>0.86251515885809804</v>
      </c>
    </row>
    <row r="48" spans="1:8" x14ac:dyDescent="0.25">
      <c r="A48">
        <v>4.6999999999977103E-3</v>
      </c>
      <c r="B48">
        <v>-6.5360838957334497</v>
      </c>
      <c r="C48">
        <v>3.07419288972135</v>
      </c>
      <c r="D48">
        <v>1.59548224973677</v>
      </c>
      <c r="E48">
        <v>4.7000000000061402E-3</v>
      </c>
      <c r="F48">
        <v>-8.7837053933819291</v>
      </c>
      <c r="G48">
        <v>2.24863353124318</v>
      </c>
      <c r="H48">
        <v>1.0645118659589301</v>
      </c>
    </row>
    <row r="49" spans="1:8" x14ac:dyDescent="0.25">
      <c r="A49">
        <v>4.7999999999976898E-3</v>
      </c>
      <c r="B49">
        <v>-6.5360696993852496</v>
      </c>
      <c r="C49">
        <v>3.1305283637591201</v>
      </c>
      <c r="D49">
        <v>1.6210757298887599</v>
      </c>
      <c r="E49">
        <v>4.8000000000063504E-3</v>
      </c>
      <c r="F49">
        <v>-8.7836855586233291</v>
      </c>
      <c r="G49">
        <v>2.11448185496889</v>
      </c>
      <c r="H49">
        <v>0.93491497825676795</v>
      </c>
    </row>
    <row r="50" spans="1:8" x14ac:dyDescent="0.25">
      <c r="A50">
        <v>4.8999999999976796E-3</v>
      </c>
      <c r="B50">
        <v>-6.5360552898175897</v>
      </c>
      <c r="C50">
        <v>3.18685056808379</v>
      </c>
      <c r="D50">
        <v>1.6466525082665799</v>
      </c>
      <c r="E50">
        <v>4.9000000000063403E-3</v>
      </c>
      <c r="F50">
        <v>-8.7836723305450004</v>
      </c>
      <c r="G50">
        <v>2.0592844619885602</v>
      </c>
      <c r="H50">
        <v>0.92292918040789895</v>
      </c>
    </row>
    <row r="51" spans="1:8" x14ac:dyDescent="0.25">
      <c r="A51">
        <v>4.9999999999979002E-3</v>
      </c>
      <c r="B51">
        <v>-6.5360406670806901</v>
      </c>
      <c r="C51">
        <v>3.24315950032772</v>
      </c>
      <c r="D51">
        <v>1.6722125935548999</v>
      </c>
      <c r="E51">
        <v>5.0000000000065504E-3</v>
      </c>
      <c r="F51">
        <v>-8.7836473394407797</v>
      </c>
      <c r="G51">
        <v>2.8009079945885902</v>
      </c>
      <c r="H51">
        <v>1.33929720775091</v>
      </c>
    </row>
    <row r="52" spans="1:8" x14ac:dyDescent="0.25">
      <c r="A52">
        <v>5.0999999999978797E-3</v>
      </c>
      <c r="B52">
        <v>-6.5360258312248298</v>
      </c>
      <c r="C52">
        <v>3.2994551581268299</v>
      </c>
      <c r="D52">
        <v>1.69775599443419</v>
      </c>
      <c r="E52">
        <v>5.1000000000065403E-3</v>
      </c>
      <c r="F52">
        <v>-8.7836297575056097</v>
      </c>
      <c r="G52">
        <v>2.15209322587065</v>
      </c>
      <c r="H52">
        <v>0.89863940025743705</v>
      </c>
    </row>
    <row r="53" spans="1:8" x14ac:dyDescent="0.25">
      <c r="A53">
        <v>5.1999999999978704E-3</v>
      </c>
      <c r="B53">
        <v>-6.53601078230023</v>
      </c>
      <c r="C53">
        <v>3.3557375391203501</v>
      </c>
      <c r="D53">
        <v>1.72328271958138</v>
      </c>
      <c r="E53">
        <v>5.2000000000067496E-3</v>
      </c>
      <c r="F53">
        <v>-8.7836119727580204</v>
      </c>
      <c r="G53">
        <v>2.15529222722463</v>
      </c>
      <c r="H53">
        <v>0.91757821110662197</v>
      </c>
    </row>
    <row r="54" spans="1:8" x14ac:dyDescent="0.25">
      <c r="A54">
        <v>5.2999999999978602E-3</v>
      </c>
      <c r="B54">
        <v>-6.53599552035719</v>
      </c>
      <c r="C54">
        <v>3.41200664095122</v>
      </c>
      <c r="D54">
        <v>1.74879277766979</v>
      </c>
      <c r="E54">
        <v>5.30000000000652E-3</v>
      </c>
      <c r="F54">
        <v>-8.7836064342598803</v>
      </c>
      <c r="G54">
        <v>2.15207720517592</v>
      </c>
      <c r="H54">
        <v>0.92498986650514203</v>
      </c>
    </row>
    <row r="55" spans="1:8" x14ac:dyDescent="0.25">
      <c r="A55">
        <v>5.3999999999978501E-3</v>
      </c>
      <c r="B55">
        <v>-6.5359800454459904</v>
      </c>
      <c r="C55">
        <v>3.4682624612656201</v>
      </c>
      <c r="D55">
        <v>1.77428617736865</v>
      </c>
      <c r="E55">
        <v>5.4000000000067301E-3</v>
      </c>
      <c r="F55">
        <v>-8.7837827318990591</v>
      </c>
      <c r="G55">
        <v>1.0987343003955301</v>
      </c>
      <c r="H55">
        <v>0.13946778984746699</v>
      </c>
    </row>
    <row r="56" spans="1:8" x14ac:dyDescent="0.25">
      <c r="A56">
        <v>5.4999999999980603E-3</v>
      </c>
      <c r="B56">
        <v>-6.5359643576169102</v>
      </c>
      <c r="C56">
        <v>3.5245049977131702</v>
      </c>
      <c r="D56">
        <v>1.7997629273436899</v>
      </c>
      <c r="E56">
        <v>5.50000000000672E-3</v>
      </c>
      <c r="F56">
        <v>-8.7837667294877804</v>
      </c>
      <c r="G56">
        <v>1.24960531713821</v>
      </c>
      <c r="H56">
        <v>0.59903654442230703</v>
      </c>
    </row>
    <row r="57" spans="1:8" x14ac:dyDescent="0.25">
      <c r="A57">
        <v>5.5999999999980501E-3</v>
      </c>
      <c r="B57">
        <v>-6.53594845692023</v>
      </c>
      <c r="C57">
        <v>3.5807342479471802</v>
      </c>
      <c r="D57">
        <v>1.8252230362565001</v>
      </c>
      <c r="E57">
        <v>5.6000000000069302E-3</v>
      </c>
      <c r="F57">
        <v>-8.7837848239445808</v>
      </c>
      <c r="G57">
        <v>1.73587445112106</v>
      </c>
      <c r="H57">
        <v>0.60040265674411697</v>
      </c>
    </row>
    <row r="58" spans="1:8" x14ac:dyDescent="0.25">
      <c r="A58">
        <v>5.69999999999804E-3</v>
      </c>
      <c r="B58">
        <v>-6.5359323434062997</v>
      </c>
      <c r="C58">
        <v>3.6369502096242199</v>
      </c>
      <c r="D58">
        <v>1.8506665127655599</v>
      </c>
      <c r="E58">
        <v>5.70000000000692E-3</v>
      </c>
      <c r="F58">
        <v>-8.7837940727786599</v>
      </c>
      <c r="G58">
        <v>1.8021300091266801</v>
      </c>
      <c r="H58">
        <v>0.887661374160296</v>
      </c>
    </row>
    <row r="59" spans="1:8" x14ac:dyDescent="0.25">
      <c r="A59">
        <v>5.7999999999980298E-3</v>
      </c>
      <c r="B59">
        <v>-6.5359160171253698</v>
      </c>
      <c r="C59">
        <v>3.69315288040423</v>
      </c>
      <c r="D59">
        <v>1.87609336552479</v>
      </c>
      <c r="E59">
        <v>5.8000000000071302E-3</v>
      </c>
      <c r="F59">
        <v>-8.7837971251617208</v>
      </c>
      <c r="G59">
        <v>1.87149621179086</v>
      </c>
      <c r="H59">
        <v>0.93464539414868497</v>
      </c>
    </row>
    <row r="60" spans="1:8" x14ac:dyDescent="0.25">
      <c r="A60">
        <v>5.8999999999980197E-3</v>
      </c>
      <c r="B60">
        <v>-6.5358994781278099</v>
      </c>
      <c r="C60">
        <v>3.7493422579512101</v>
      </c>
      <c r="D60">
        <v>1.9015036031849299</v>
      </c>
      <c r="E60">
        <v>5.9000000000068997E-3</v>
      </c>
      <c r="F60">
        <v>-8.7837811148113598</v>
      </c>
      <c r="G60">
        <v>2.0470134740105199</v>
      </c>
      <c r="H60">
        <v>0.95669466218175703</v>
      </c>
    </row>
    <row r="61" spans="1:8" x14ac:dyDescent="0.25">
      <c r="A61">
        <v>5.9999999999982298E-3</v>
      </c>
      <c r="B61">
        <v>-6.5358827264639396</v>
      </c>
      <c r="C61">
        <v>3.80551833993154</v>
      </c>
      <c r="D61">
        <v>1.9268972343928099</v>
      </c>
      <c r="E61">
        <v>6.0000000000071099E-3</v>
      </c>
      <c r="F61">
        <v>-8.7838233515110602</v>
      </c>
      <c r="G61">
        <v>1.8117270816853801</v>
      </c>
      <c r="H61">
        <v>0.85874954447895002</v>
      </c>
    </row>
    <row r="62" spans="1:8" x14ac:dyDescent="0.25">
      <c r="A62">
        <v>6.0999999999982197E-3</v>
      </c>
      <c r="B62">
        <v>-6.5358657621841099</v>
      </c>
      <c r="C62">
        <v>3.8616811240160098</v>
      </c>
      <c r="D62">
        <v>1.95227426779139</v>
      </c>
      <c r="E62">
        <v>6.1000000000070997E-3</v>
      </c>
      <c r="F62">
        <v>-8.7838099773432994</v>
      </c>
      <c r="G62">
        <v>1.9671413958419699</v>
      </c>
      <c r="H62">
        <v>0.701461614946842</v>
      </c>
    </row>
    <row r="63" spans="1:8" x14ac:dyDescent="0.25">
      <c r="A63">
        <v>6.1999999999982104E-3</v>
      </c>
      <c r="B63">
        <v>-6.5358485853386599</v>
      </c>
      <c r="C63">
        <v>3.9178306078782601</v>
      </c>
      <c r="D63">
        <v>1.9776347120198901</v>
      </c>
      <c r="E63">
        <v>6.2000000000073099E-3</v>
      </c>
      <c r="F63">
        <v>-8.7837893360092494</v>
      </c>
      <c r="G63">
        <v>2.1066698912050499</v>
      </c>
      <c r="H63">
        <v>0.94932397969260696</v>
      </c>
    </row>
    <row r="64" spans="1:8" x14ac:dyDescent="0.25">
      <c r="A64">
        <v>6.2999999999982003E-3</v>
      </c>
      <c r="B64">
        <v>-6.5358311959779201</v>
      </c>
      <c r="C64">
        <v>3.97396678919598</v>
      </c>
      <c r="D64">
        <v>2.0029785757138501</v>
      </c>
      <c r="E64">
        <v>6.3000000000072998E-3</v>
      </c>
      <c r="F64">
        <v>-8.7837956630773295</v>
      </c>
      <c r="G64">
        <v>2.0195738246203199</v>
      </c>
      <c r="H64">
        <v>0.97494440159363605</v>
      </c>
    </row>
    <row r="65" spans="1:8" x14ac:dyDescent="0.25">
      <c r="A65">
        <v>6.3999999999981797E-3</v>
      </c>
      <c r="B65">
        <v>-6.5358135941523203</v>
      </c>
      <c r="C65">
        <v>4.0300896656496903</v>
      </c>
      <c r="D65">
        <v>2.02830586750505</v>
      </c>
      <c r="E65">
        <v>6.4000000000075099E-3</v>
      </c>
      <c r="F65">
        <v>-8.7838076274576995</v>
      </c>
      <c r="G65">
        <v>2.09803452284515</v>
      </c>
      <c r="H65">
        <v>1.0179036025602901</v>
      </c>
    </row>
    <row r="66" spans="1:8" x14ac:dyDescent="0.25">
      <c r="A66">
        <v>6.4999999999981696E-3</v>
      </c>
      <c r="B66">
        <v>-6.5357957799121804</v>
      </c>
      <c r="C66">
        <v>4.08619923492365</v>
      </c>
      <c r="D66">
        <v>2.0536165960213699</v>
      </c>
      <c r="E66">
        <v>6.5000000000074998E-3</v>
      </c>
      <c r="F66">
        <v>-8.7838102434314695</v>
      </c>
      <c r="G66">
        <v>1.7238031945860499</v>
      </c>
      <c r="H66">
        <v>0.90543416439423197</v>
      </c>
    </row>
    <row r="67" spans="1:8" x14ac:dyDescent="0.25">
      <c r="A67">
        <v>6.5999999999983797E-3</v>
      </c>
      <c r="B67">
        <v>-6.5357777533079204</v>
      </c>
      <c r="C67">
        <v>4.1422954947056603</v>
      </c>
      <c r="D67">
        <v>2.0789107698871701</v>
      </c>
      <c r="E67">
        <v>6.6000000000077099E-3</v>
      </c>
      <c r="F67">
        <v>-8.78381269639587</v>
      </c>
      <c r="G67">
        <v>1.9553756499730099</v>
      </c>
      <c r="H67">
        <v>0.68415942980036404</v>
      </c>
    </row>
    <row r="68" spans="1:8" x14ac:dyDescent="0.25">
      <c r="A68">
        <v>6.6999999999983696E-3</v>
      </c>
      <c r="B68">
        <v>-6.5357595143899099</v>
      </c>
      <c r="C68">
        <v>4.1983784426867103</v>
      </c>
      <c r="D68">
        <v>2.1041883977228202</v>
      </c>
      <c r="E68">
        <v>6.7000000000074804E-3</v>
      </c>
      <c r="F68">
        <v>-8.7838001045681793</v>
      </c>
      <c r="G68">
        <v>2.03064119857545</v>
      </c>
      <c r="H68">
        <v>0.97525302878810305</v>
      </c>
    </row>
    <row r="69" spans="1:8" x14ac:dyDescent="0.25">
      <c r="A69">
        <v>6.7999999999983603E-3</v>
      </c>
      <c r="B69">
        <v>-6.53574106320856</v>
      </c>
      <c r="C69">
        <v>4.2544480765613999</v>
      </c>
      <c r="D69">
        <v>2.12944948814514</v>
      </c>
      <c r="E69">
        <v>6.8000000000076897E-3</v>
      </c>
      <c r="F69">
        <v>-8.7838143685237196</v>
      </c>
      <c r="G69">
        <v>2.0155985454332299</v>
      </c>
      <c r="H69">
        <v>0.97716677940573005</v>
      </c>
    </row>
    <row r="70" spans="1:8" x14ac:dyDescent="0.25">
      <c r="A70">
        <v>6.8999999999983502E-3</v>
      </c>
      <c r="B70">
        <v>-6.5357223998142899</v>
      </c>
      <c r="C70">
        <v>4.3105043940277996</v>
      </c>
      <c r="D70">
        <v>2.15469404976696</v>
      </c>
      <c r="E70">
        <v>6.9000000000076804E-3</v>
      </c>
      <c r="F70">
        <v>-8.7838101953678596</v>
      </c>
      <c r="G70">
        <v>1.82872071905464</v>
      </c>
      <c r="H70">
        <v>0.75912574980166503</v>
      </c>
    </row>
    <row r="71" spans="1:8" x14ac:dyDescent="0.25">
      <c r="A71">
        <v>6.99999999999834E-3</v>
      </c>
      <c r="B71">
        <v>-6.5357035242575199</v>
      </c>
      <c r="C71">
        <v>4.3665473927873499</v>
      </c>
      <c r="D71">
        <v>2.1799220911975801</v>
      </c>
      <c r="E71">
        <v>7.0000000000078897E-3</v>
      </c>
      <c r="F71">
        <v>-8.7837910886378303</v>
      </c>
      <c r="G71">
        <v>2.1764969273035502</v>
      </c>
      <c r="H71">
        <v>1.0022536077867601</v>
      </c>
    </row>
    <row r="72" spans="1:8" x14ac:dyDescent="0.25">
      <c r="A72">
        <v>7.0999999999985502E-3</v>
      </c>
      <c r="B72">
        <v>-6.5356844365886397</v>
      </c>
      <c r="C72">
        <v>4.4225770705448504</v>
      </c>
      <c r="D72">
        <v>2.2051336210424202</v>
      </c>
      <c r="E72">
        <v>7.1000000000078804E-3</v>
      </c>
      <c r="F72">
        <v>-8.7838893880546305</v>
      </c>
      <c r="G72">
        <v>0.74927594624701699</v>
      </c>
      <c r="H72">
        <v>-0.207647999509215</v>
      </c>
    </row>
    <row r="73" spans="1:8" x14ac:dyDescent="0.25">
      <c r="A73">
        <v>7.19999999999854E-3</v>
      </c>
      <c r="B73">
        <v>-6.53566513685817</v>
      </c>
      <c r="C73">
        <v>4.4785934250086097</v>
      </c>
      <c r="D73">
        <v>2.23032864790324</v>
      </c>
      <c r="E73">
        <v>7.2000000000080897E-3</v>
      </c>
      <c r="F73">
        <v>-8.7839150168994902</v>
      </c>
      <c r="G73">
        <v>2.08830286156065</v>
      </c>
      <c r="H73">
        <v>0.96152241416089301</v>
      </c>
    </row>
    <row r="74" spans="1:8" x14ac:dyDescent="0.25">
      <c r="A74">
        <v>7.2999999999985299E-3</v>
      </c>
      <c r="B74">
        <v>-6.5356456251164596</v>
      </c>
      <c r="C74">
        <v>4.5345964538906998</v>
      </c>
      <c r="D74">
        <v>2.2555071803779598</v>
      </c>
      <c r="E74">
        <v>7.3000000000078601E-3</v>
      </c>
      <c r="F74">
        <v>-8.7838982977071502</v>
      </c>
      <c r="G74">
        <v>2.03901943756264</v>
      </c>
      <c r="H74">
        <v>1.05494173971111</v>
      </c>
    </row>
    <row r="75" spans="1:8" x14ac:dyDescent="0.25">
      <c r="A75">
        <v>7.3999999999985197E-3</v>
      </c>
      <c r="B75">
        <v>-6.5356259014140301</v>
      </c>
      <c r="C75">
        <v>4.5905861549059104</v>
      </c>
      <c r="D75">
        <v>2.2806692270607298</v>
      </c>
      <c r="E75">
        <v>7.4000000000080703E-3</v>
      </c>
      <c r="F75">
        <v>-8.7839627372681797</v>
      </c>
      <c r="G75">
        <v>2.0537019011192599</v>
      </c>
      <c r="H75">
        <v>1.03067889868633</v>
      </c>
    </row>
    <row r="76" spans="1:8" x14ac:dyDescent="0.25">
      <c r="A76">
        <v>7.4999999999985096E-3</v>
      </c>
      <c r="B76">
        <v>-6.5356059658013397</v>
      </c>
      <c r="C76">
        <v>4.6465625257731897</v>
      </c>
      <c r="D76">
        <v>2.30581479654216</v>
      </c>
      <c r="E76">
        <v>7.5000000000080601E-3</v>
      </c>
      <c r="F76">
        <v>-8.7840131501430303</v>
      </c>
      <c r="G76">
        <v>2.0323358446483</v>
      </c>
      <c r="H76">
        <v>0.98539825585216601</v>
      </c>
    </row>
    <row r="77" spans="1:8" x14ac:dyDescent="0.25">
      <c r="A77">
        <v>7.5999999999987198E-3</v>
      </c>
      <c r="B77">
        <v>-6.5355858183288102</v>
      </c>
      <c r="C77">
        <v>4.7025255642146</v>
      </c>
      <c r="D77">
        <v>2.3309438974088499</v>
      </c>
      <c r="E77">
        <v>7.6000000000082703E-3</v>
      </c>
      <c r="F77">
        <v>-8.7840047646952293</v>
      </c>
      <c r="G77">
        <v>2.09009872188415</v>
      </c>
      <c r="H77">
        <v>0.96315911198812798</v>
      </c>
    </row>
    <row r="78" spans="1:8" x14ac:dyDescent="0.25">
      <c r="A78">
        <v>7.6999999999987096E-3</v>
      </c>
      <c r="B78">
        <v>-6.5355654590469801</v>
      </c>
      <c r="C78">
        <v>4.7584752679553404</v>
      </c>
      <c r="D78">
        <v>2.3560565382438399</v>
      </c>
      <c r="E78">
        <v>7.7000000000082601E-3</v>
      </c>
      <c r="F78">
        <v>-8.7839833209256497</v>
      </c>
      <c r="G78">
        <v>2.1890988253032502</v>
      </c>
      <c r="H78">
        <v>0.95826923091735505</v>
      </c>
    </row>
    <row r="79" spans="1:8" x14ac:dyDescent="0.25">
      <c r="A79">
        <v>7.7999999999987003E-3</v>
      </c>
      <c r="B79">
        <v>-6.5355448880063003</v>
      </c>
      <c r="C79">
        <v>4.8144116347249799</v>
      </c>
      <c r="D79">
        <v>2.3811527276262301</v>
      </c>
      <c r="E79">
        <v>7.8000000000084703E-3</v>
      </c>
      <c r="F79">
        <v>-8.7839613370489396</v>
      </c>
      <c r="G79">
        <v>2.11126876617677</v>
      </c>
      <c r="H79">
        <v>0.84447477932547299</v>
      </c>
    </row>
    <row r="80" spans="1:8" x14ac:dyDescent="0.25">
      <c r="A80">
        <v>7.8999999999986893E-3</v>
      </c>
      <c r="B80">
        <v>-6.5355241052572897</v>
      </c>
      <c r="C80">
        <v>4.8703346622553099</v>
      </c>
      <c r="D80">
        <v>2.4062324741316599</v>
      </c>
      <c r="E80">
        <v>7.9000000000084593E-3</v>
      </c>
      <c r="F80">
        <v>-8.7840352109778905</v>
      </c>
      <c r="G80">
        <v>2.1901234165441199</v>
      </c>
      <c r="H80">
        <v>1.1107715662027799</v>
      </c>
    </row>
    <row r="81" spans="1:8" x14ac:dyDescent="0.25">
      <c r="A81">
        <v>7.9999999999986696E-3</v>
      </c>
      <c r="B81">
        <v>-6.5355031108504402</v>
      </c>
      <c r="C81">
        <v>4.9262443482824096</v>
      </c>
      <c r="D81">
        <v>2.4312957863317601</v>
      </c>
      <c r="E81">
        <v>8.0000000000086703E-3</v>
      </c>
      <c r="F81">
        <v>-8.7840134090211599</v>
      </c>
      <c r="G81">
        <v>2.2094460585910798</v>
      </c>
      <c r="H81">
        <v>1.00816285911892</v>
      </c>
    </row>
    <row r="82" spans="1:8" x14ac:dyDescent="0.25">
      <c r="A82">
        <v>8.0999999999988893E-3</v>
      </c>
      <c r="B82">
        <v>-6.5354819048362902</v>
      </c>
      <c r="C82">
        <v>4.9821406905454104</v>
      </c>
      <c r="D82">
        <v>2.4563426727945998</v>
      </c>
      <c r="E82">
        <v>8.1000000000084303E-3</v>
      </c>
      <c r="F82">
        <v>-8.7840150937793098</v>
      </c>
      <c r="G82">
        <v>2.2095083063412901</v>
      </c>
      <c r="H82">
        <v>1.11988773423244</v>
      </c>
    </row>
    <row r="83" spans="1:8" x14ac:dyDescent="0.25">
      <c r="A83">
        <v>8.1999999999988697E-3</v>
      </c>
      <c r="B83">
        <v>-6.5354604872653397</v>
      </c>
      <c r="C83">
        <v>5.0380236867871497</v>
      </c>
      <c r="D83">
        <v>2.4813731420842502</v>
      </c>
      <c r="E83">
        <v>8.2000000000086396E-3</v>
      </c>
      <c r="F83">
        <v>-8.7840473677308601</v>
      </c>
      <c r="G83">
        <v>1.9302421911385601</v>
      </c>
      <c r="H83">
        <v>1.05875256069954</v>
      </c>
    </row>
    <row r="84" spans="1:8" x14ac:dyDescent="0.25">
      <c r="A84">
        <v>8.2999999999988604E-3</v>
      </c>
      <c r="B84">
        <v>-6.5354388581881198</v>
      </c>
      <c r="C84">
        <v>5.0938933347536697</v>
      </c>
      <c r="D84">
        <v>2.5063872027615699</v>
      </c>
      <c r="E84">
        <v>8.3000000000086303E-3</v>
      </c>
      <c r="F84">
        <v>-8.7840370004924093</v>
      </c>
      <c r="G84">
        <v>2.1772286084680501</v>
      </c>
      <c r="H84">
        <v>1.0424304168443701</v>
      </c>
    </row>
    <row r="85" spans="1:8" x14ac:dyDescent="0.25">
      <c r="A85">
        <v>8.3999999999988494E-3</v>
      </c>
      <c r="B85">
        <v>-6.53541701765519</v>
      </c>
      <c r="C85">
        <v>5.1497496321943697</v>
      </c>
      <c r="D85">
        <v>2.53138486338307</v>
      </c>
      <c r="E85">
        <v>8.4000000000088396E-3</v>
      </c>
      <c r="F85">
        <v>-8.7840220549982302</v>
      </c>
      <c r="G85">
        <v>2.2350475652147801</v>
      </c>
      <c r="H85">
        <v>1.07305808100184</v>
      </c>
    </row>
    <row r="86" spans="1:8" x14ac:dyDescent="0.25">
      <c r="A86">
        <v>8.4999999999988401E-3</v>
      </c>
      <c r="B86">
        <v>-6.5353949657171002</v>
      </c>
      <c r="C86">
        <v>5.2055925768623501</v>
      </c>
      <c r="D86">
        <v>2.5563661325018501</v>
      </c>
      <c r="E86">
        <v>8.5000000000088304E-3</v>
      </c>
      <c r="F86">
        <v>-8.7840191698539591</v>
      </c>
      <c r="G86">
        <v>2.2364264440566499</v>
      </c>
      <c r="H86">
        <v>1.0285716493039401</v>
      </c>
    </row>
    <row r="87" spans="1:8" x14ac:dyDescent="0.25">
      <c r="A87">
        <v>8.5999999999988308E-3</v>
      </c>
      <c r="B87">
        <v>-6.5353727024243504</v>
      </c>
      <c r="C87">
        <v>5.26142216651398</v>
      </c>
      <c r="D87">
        <v>2.58133101866723</v>
      </c>
      <c r="E87">
        <v>8.6000000000090396E-3</v>
      </c>
      <c r="F87">
        <v>-8.7840391390728101</v>
      </c>
      <c r="G87">
        <v>2.2342205752578699</v>
      </c>
      <c r="H87">
        <v>1.04202879924377</v>
      </c>
    </row>
    <row r="88" spans="1:8" x14ac:dyDescent="0.25">
      <c r="A88">
        <v>8.6999999999990401E-3</v>
      </c>
      <c r="B88">
        <v>-6.5353502278276103</v>
      </c>
      <c r="C88">
        <v>5.3172383989090797</v>
      </c>
      <c r="D88">
        <v>2.6062795304248398</v>
      </c>
      <c r="E88">
        <v>8.7000000000088101E-3</v>
      </c>
      <c r="F88">
        <v>-8.7840226685286993</v>
      </c>
      <c r="G88">
        <v>2.2472073792536902</v>
      </c>
      <c r="H88">
        <v>0.97964171446421999</v>
      </c>
    </row>
    <row r="89" spans="1:8" x14ac:dyDescent="0.25">
      <c r="A89">
        <v>8.7999999999990308E-3</v>
      </c>
      <c r="B89">
        <v>-6.5353275419773897</v>
      </c>
      <c r="C89">
        <v>5.3730412718107301</v>
      </c>
      <c r="D89">
        <v>2.63121167631641</v>
      </c>
      <c r="E89">
        <v>8.8000000000090194E-3</v>
      </c>
      <c r="F89">
        <v>-8.7840020695340204</v>
      </c>
      <c r="G89">
        <v>1.82545442828201</v>
      </c>
      <c r="H89">
        <v>0.61995551606487997</v>
      </c>
    </row>
    <row r="90" spans="1:8" x14ac:dyDescent="0.25">
      <c r="A90">
        <v>8.8999999999990198E-3</v>
      </c>
      <c r="B90">
        <v>-6.5353046449242704</v>
      </c>
      <c r="C90">
        <v>5.4288307829859397</v>
      </c>
      <c r="D90">
        <v>2.65612746488017</v>
      </c>
      <c r="E90">
        <v>8.9000000000090101E-3</v>
      </c>
      <c r="F90">
        <v>-8.7839810354831602</v>
      </c>
      <c r="G90">
        <v>2.3391081688331998</v>
      </c>
      <c r="H90">
        <v>1.0556872392985399</v>
      </c>
    </row>
    <row r="91" spans="1:8" x14ac:dyDescent="0.25">
      <c r="A91">
        <v>8.9999999999990105E-3</v>
      </c>
      <c r="B91">
        <v>-6.5352815367188297</v>
      </c>
      <c r="C91">
        <v>5.4846069302044196</v>
      </c>
      <c r="D91">
        <v>2.6810269046503601</v>
      </c>
      <c r="E91">
        <v>9.0000000000092194E-3</v>
      </c>
      <c r="F91">
        <v>-8.7839583515098898</v>
      </c>
      <c r="G91">
        <v>2.24091875332289</v>
      </c>
      <c r="H91">
        <v>1.19128360584506</v>
      </c>
    </row>
    <row r="92" spans="1:8" x14ac:dyDescent="0.25">
      <c r="A92">
        <v>9.0999999999989995E-3</v>
      </c>
      <c r="B92">
        <v>-6.53525821741174</v>
      </c>
      <c r="C92">
        <v>5.5403697112397499</v>
      </c>
      <c r="D92">
        <v>2.70591000415773</v>
      </c>
      <c r="E92">
        <v>9.1000000000092101E-3</v>
      </c>
      <c r="F92">
        <v>-8.7839367234410908</v>
      </c>
      <c r="G92">
        <v>2.46539031530734</v>
      </c>
      <c r="H92">
        <v>1.1641984479946901</v>
      </c>
    </row>
    <row r="93" spans="1:8" x14ac:dyDescent="0.25">
      <c r="A93">
        <v>9.1999999999992105E-3</v>
      </c>
      <c r="B93">
        <v>-6.5352346870535296</v>
      </c>
      <c r="C93">
        <v>5.5961191238689798</v>
      </c>
      <c r="D93">
        <v>2.7307767719291598</v>
      </c>
      <c r="E93">
        <v>9.2000000000094194E-3</v>
      </c>
      <c r="F93">
        <v>-8.7839503226802194</v>
      </c>
      <c r="G93">
        <v>2.0891186686821501</v>
      </c>
      <c r="H93">
        <v>0.98617452539095796</v>
      </c>
    </row>
    <row r="94" spans="1:8" x14ac:dyDescent="0.25">
      <c r="A94">
        <v>9.2999999999991995E-3</v>
      </c>
      <c r="B94">
        <v>-6.5352109456948497</v>
      </c>
      <c r="C94">
        <v>5.6518551658722096</v>
      </c>
      <c r="D94">
        <v>2.75562721648779</v>
      </c>
      <c r="E94">
        <v>9.3000000000094101E-3</v>
      </c>
      <c r="F94">
        <v>-8.7839350808157892</v>
      </c>
      <c r="G94">
        <v>2.3807520242479998</v>
      </c>
      <c r="H94">
        <v>1.1349516341855701</v>
      </c>
    </row>
    <row r="95" spans="1:8" x14ac:dyDescent="0.25">
      <c r="A95">
        <v>9.3999999999991903E-3</v>
      </c>
      <c r="B95">
        <v>-6.5351869933863398</v>
      </c>
      <c r="C95">
        <v>5.7075778350333302</v>
      </c>
      <c r="D95">
        <v>2.7804613463530399</v>
      </c>
      <c r="E95">
        <v>9.4000000000096194E-3</v>
      </c>
      <c r="F95">
        <v>-8.7839146764845797</v>
      </c>
      <c r="G95">
        <v>2.4141655244839302</v>
      </c>
      <c r="H95">
        <v>1.1500290521147301</v>
      </c>
    </row>
    <row r="96" spans="1:8" x14ac:dyDescent="0.25">
      <c r="A96">
        <v>9.4999999999991792E-3</v>
      </c>
      <c r="B96">
        <v>-6.53516283017861</v>
      </c>
      <c r="C96">
        <v>5.7632871291395196</v>
      </c>
      <c r="D96">
        <v>2.8052791700406301</v>
      </c>
      <c r="E96">
        <v>9.5000000000093898E-3</v>
      </c>
      <c r="F96">
        <v>-8.7839050113405293</v>
      </c>
      <c r="G96">
        <v>2.3520199970914599</v>
      </c>
      <c r="H96">
        <v>1.19208315091309</v>
      </c>
    </row>
    <row r="97" spans="1:8" x14ac:dyDescent="0.25">
      <c r="A97">
        <v>9.5999999999991596E-3</v>
      </c>
      <c r="B97">
        <v>-6.5351384561222998</v>
      </c>
      <c r="C97">
        <v>5.8189830459813798</v>
      </c>
      <c r="D97">
        <v>2.8300806960628</v>
      </c>
      <c r="E97">
        <v>9.6000000000096009E-3</v>
      </c>
      <c r="F97">
        <v>-8.7838821083472496</v>
      </c>
      <c r="G97">
        <v>2.4873303372807301</v>
      </c>
      <c r="H97">
        <v>1.2014889485623299</v>
      </c>
    </row>
    <row r="98" spans="1:8" x14ac:dyDescent="0.25">
      <c r="A98">
        <v>9.6999999999993793E-3</v>
      </c>
      <c r="B98">
        <v>-6.5351138712681003</v>
      </c>
      <c r="C98">
        <v>5.8746655833528596</v>
      </c>
      <c r="D98">
        <v>2.8548659329275501</v>
      </c>
      <c r="E98">
        <v>9.7000000000095898E-3</v>
      </c>
      <c r="F98">
        <v>-8.7838592546065293</v>
      </c>
      <c r="G98">
        <v>2.5734948343491499</v>
      </c>
      <c r="H98">
        <v>1.1811268781341699</v>
      </c>
    </row>
    <row r="99" spans="1:8" x14ac:dyDescent="0.25">
      <c r="A99">
        <v>9.7999999999993596E-3</v>
      </c>
      <c r="B99">
        <v>-6.5350890756666198</v>
      </c>
      <c r="C99">
        <v>5.9303347390513199</v>
      </c>
      <c r="D99">
        <v>2.87963488913956</v>
      </c>
      <c r="E99">
        <v>9.8000000000097991E-3</v>
      </c>
      <c r="F99">
        <v>-8.7839216145380608</v>
      </c>
      <c r="G99">
        <v>2.1532431068048701</v>
      </c>
      <c r="H99">
        <v>1.1936992711674601</v>
      </c>
    </row>
    <row r="100" spans="1:8" x14ac:dyDescent="0.25">
      <c r="A100">
        <v>9.8999999999993503E-3</v>
      </c>
      <c r="B100">
        <v>-6.5350640693685502</v>
      </c>
      <c r="C100">
        <v>5.9859905108776896</v>
      </c>
      <c r="D100">
        <v>2.9043875731996001</v>
      </c>
      <c r="E100">
        <v>9.9000000000097899E-3</v>
      </c>
      <c r="F100">
        <v>-8.7839162975359297</v>
      </c>
      <c r="G100">
        <v>2.29025610046879</v>
      </c>
      <c r="H100">
        <v>1.0833712858686699</v>
      </c>
    </row>
    <row r="101" spans="1:8" x14ac:dyDescent="0.25">
      <c r="A101">
        <v>9.9999999999993393E-3</v>
      </c>
      <c r="B101">
        <v>-6.5350388524245702</v>
      </c>
      <c r="C101">
        <v>6.0416328966360204</v>
      </c>
      <c r="D101">
        <v>2.9291239936048301</v>
      </c>
      <c r="E101">
        <v>1.0000000000009999E-2</v>
      </c>
      <c r="F101">
        <v>-8.7838931758913503</v>
      </c>
      <c r="G101">
        <v>2.2921430962710798</v>
      </c>
      <c r="H101">
        <v>1.0707698370036001</v>
      </c>
    </row>
    <row r="102" spans="1:8" x14ac:dyDescent="0.25">
      <c r="A102">
        <v>1.0099999999999301E-2</v>
      </c>
      <c r="B102">
        <v>-6.53501342488536</v>
      </c>
      <c r="C102">
        <v>6.0972618941340198</v>
      </c>
      <c r="D102">
        <v>2.9538441588486499</v>
      </c>
      <c r="E102">
        <v>1.0100000000009801E-2</v>
      </c>
      <c r="F102">
        <v>-8.7838771538360696</v>
      </c>
      <c r="G102">
        <v>0.49194825246639001</v>
      </c>
      <c r="H102">
        <v>1.0118608506150599</v>
      </c>
    </row>
    <row r="103" spans="1:8" x14ac:dyDescent="0.25">
      <c r="A103">
        <v>1.0199999999999499E-2</v>
      </c>
      <c r="B103">
        <v>-6.5349877868015902</v>
      </c>
      <c r="C103">
        <v>6.1528775011828101</v>
      </c>
      <c r="D103">
        <v>2.9785480774206299</v>
      </c>
      <c r="E103">
        <v>1.020000000001E-2</v>
      </c>
      <c r="F103">
        <v>-8.7838845065227797</v>
      </c>
      <c r="G103">
        <v>2.4117423881284998</v>
      </c>
      <c r="H103">
        <v>1.1629510775904099</v>
      </c>
    </row>
    <row r="104" spans="1:8" x14ac:dyDescent="0.25">
      <c r="A104">
        <v>1.0299999999999501E-2</v>
      </c>
      <c r="B104">
        <v>-6.5349619382240096</v>
      </c>
      <c r="C104">
        <v>6.2084797155967797</v>
      </c>
      <c r="D104">
        <v>3.00323575780688</v>
      </c>
      <c r="E104">
        <v>1.0300000000010001E-2</v>
      </c>
      <c r="F104">
        <v>-8.7838599734005793</v>
      </c>
      <c r="G104">
        <v>2.9445621975130498</v>
      </c>
      <c r="H104">
        <v>1.27339040538031</v>
      </c>
    </row>
    <row r="105" spans="1:8" x14ac:dyDescent="0.25">
      <c r="A105">
        <v>1.03999999999995E-2</v>
      </c>
      <c r="B105">
        <v>-6.5349358792032701</v>
      </c>
      <c r="C105">
        <v>6.2640685351938803</v>
      </c>
      <c r="D105">
        <v>3.02790720848951</v>
      </c>
      <c r="E105">
        <v>1.04000000000102E-2</v>
      </c>
      <c r="F105">
        <v>-8.7839064154557907</v>
      </c>
      <c r="G105">
        <v>2.44254878345847</v>
      </c>
      <c r="H105">
        <v>1.16574325567702</v>
      </c>
    </row>
    <row r="106" spans="1:8" x14ac:dyDescent="0.25">
      <c r="A106">
        <v>1.0499999999999499E-2</v>
      </c>
      <c r="B106">
        <v>-6.53490960979014</v>
      </c>
      <c r="C106">
        <v>6.3196439577951704</v>
      </c>
      <c r="D106">
        <v>3.05256243794694</v>
      </c>
      <c r="E106">
        <v>1.0500000000010201E-2</v>
      </c>
      <c r="F106">
        <v>-8.7840076821125201</v>
      </c>
      <c r="G106">
        <v>2.3328481187221501</v>
      </c>
      <c r="H106">
        <v>1.1309628708713799</v>
      </c>
    </row>
    <row r="107" spans="1:8" x14ac:dyDescent="0.25">
      <c r="A107">
        <v>1.05999999999995E-2</v>
      </c>
      <c r="B107">
        <v>-6.5348831300352996</v>
      </c>
      <c r="C107">
        <v>6.3752059812253901</v>
      </c>
      <c r="D107">
        <v>3.0772014546541899</v>
      </c>
      <c r="E107">
        <v>1.06000000000104E-2</v>
      </c>
      <c r="F107">
        <v>-8.7839970450578395</v>
      </c>
      <c r="G107">
        <v>2.2889845351757301</v>
      </c>
      <c r="H107">
        <v>0.90979713632122905</v>
      </c>
    </row>
    <row r="108" spans="1:8" x14ac:dyDescent="0.25">
      <c r="A108">
        <v>1.06999999999995E-2</v>
      </c>
      <c r="B108">
        <v>-6.5348564399895199</v>
      </c>
      <c r="C108">
        <v>6.4307546033127503</v>
      </c>
      <c r="D108">
        <v>3.1018242670822</v>
      </c>
      <c r="E108">
        <v>1.0700000000010401E-2</v>
      </c>
      <c r="F108">
        <v>-8.7839754104239898</v>
      </c>
      <c r="G108">
        <v>2.4533285609469799</v>
      </c>
      <c r="H108">
        <v>1.22674241245437</v>
      </c>
    </row>
    <row r="109" spans="1:8" x14ac:dyDescent="0.25">
      <c r="A109">
        <v>1.07999999999997E-2</v>
      </c>
      <c r="B109">
        <v>-6.5348295397035301</v>
      </c>
      <c r="C109">
        <v>6.48628982188864</v>
      </c>
      <c r="D109">
        <v>3.12643088369845</v>
      </c>
      <c r="E109">
        <v>1.08000000000106E-2</v>
      </c>
      <c r="F109">
        <v>-8.7839519863248796</v>
      </c>
      <c r="G109">
        <v>2.6315604195958802</v>
      </c>
      <c r="H109">
        <v>1.30311592590646</v>
      </c>
    </row>
    <row r="110" spans="1:8" x14ac:dyDescent="0.25">
      <c r="A110">
        <v>1.08999999999997E-2</v>
      </c>
      <c r="B110">
        <v>-6.5348024292280797</v>
      </c>
      <c r="C110">
        <v>6.5418116347876998</v>
      </c>
      <c r="D110">
        <v>3.1510213129664302</v>
      </c>
      <c r="E110">
        <v>1.0900000000010301E-2</v>
      </c>
      <c r="F110">
        <v>-8.7839290909872894</v>
      </c>
      <c r="G110">
        <v>2.40323718968415</v>
      </c>
      <c r="H110">
        <v>1.0056861655637099</v>
      </c>
    </row>
    <row r="111" spans="1:8" x14ac:dyDescent="0.25">
      <c r="A111">
        <v>1.0999999999999699E-2</v>
      </c>
      <c r="B111">
        <v>-6.5347751086139096</v>
      </c>
      <c r="C111">
        <v>6.59732003984863</v>
      </c>
      <c r="D111">
        <v>3.17559556334629</v>
      </c>
      <c r="E111">
        <v>1.10000000000106E-2</v>
      </c>
      <c r="F111">
        <v>-8.7839588641223401</v>
      </c>
      <c r="G111">
        <v>2.4419578532594199</v>
      </c>
      <c r="H111">
        <v>1.17538572773044</v>
      </c>
    </row>
    <row r="112" spans="1:8" x14ac:dyDescent="0.25">
      <c r="A112">
        <v>1.10999999999997E-2</v>
      </c>
      <c r="B112">
        <v>-6.53474757791182</v>
      </c>
      <c r="C112">
        <v>6.6528150349127504</v>
      </c>
      <c r="D112">
        <v>3.20015364329408</v>
      </c>
      <c r="E112">
        <v>1.1100000000010501E-2</v>
      </c>
      <c r="F112">
        <v>-8.7839446287361795</v>
      </c>
      <c r="G112">
        <v>2.4887899441662298</v>
      </c>
      <c r="H112">
        <v>1.1722007092920299</v>
      </c>
    </row>
    <row r="113" spans="1:8" x14ac:dyDescent="0.25">
      <c r="A113">
        <v>1.11999999999997E-2</v>
      </c>
      <c r="B113">
        <v>-6.5347198371725597</v>
      </c>
      <c r="C113">
        <v>6.7082966178252503</v>
      </c>
      <c r="D113">
        <v>3.2246955612624402</v>
      </c>
      <c r="E113">
        <v>1.12000000000108E-2</v>
      </c>
      <c r="F113">
        <v>-8.7839213214885401</v>
      </c>
      <c r="G113">
        <v>2.4177608070082601</v>
      </c>
      <c r="H113">
        <v>1.03786840294814</v>
      </c>
    </row>
    <row r="114" spans="1:8" x14ac:dyDescent="0.25">
      <c r="A114">
        <v>1.12999999999999E-2</v>
      </c>
      <c r="B114">
        <v>-6.5346918864469403</v>
      </c>
      <c r="C114">
        <v>6.7637647864346304</v>
      </c>
      <c r="D114">
        <v>3.24922132570022</v>
      </c>
      <c r="E114">
        <v>1.1300000000010701E-2</v>
      </c>
      <c r="F114">
        <v>-8.7839180204909493</v>
      </c>
      <c r="G114">
        <v>2.5679353841178298</v>
      </c>
      <c r="H114">
        <v>1.29161011721568</v>
      </c>
    </row>
    <row r="115" spans="1:8" x14ac:dyDescent="0.25">
      <c r="A115">
        <v>1.13999999999999E-2</v>
      </c>
      <c r="B115">
        <v>-6.5346637257857099</v>
      </c>
      <c r="C115">
        <v>6.8192195385926704</v>
      </c>
      <c r="D115">
        <v>3.2737309450524301</v>
      </c>
      <c r="E115">
        <v>1.1400000000011E-2</v>
      </c>
      <c r="F115">
        <v>-8.7838932016535303</v>
      </c>
      <c r="G115">
        <v>2.9839897477308002</v>
      </c>
      <c r="H115">
        <v>1.32401208520161</v>
      </c>
    </row>
    <row r="116" spans="1:8" x14ac:dyDescent="0.25">
      <c r="A116">
        <v>1.14999999999998E-2</v>
      </c>
      <c r="B116">
        <v>-6.5346353552396996</v>
      </c>
      <c r="C116">
        <v>6.8746608721548803</v>
      </c>
      <c r="D116">
        <v>3.2982244277605601</v>
      </c>
      <c r="E116">
        <v>1.15000000000107E-2</v>
      </c>
      <c r="F116">
        <v>-8.7838730431587493</v>
      </c>
      <c r="G116">
        <v>2.6054597079295001</v>
      </c>
      <c r="H116">
        <v>1.2488610398211799</v>
      </c>
    </row>
    <row r="117" spans="1:8" x14ac:dyDescent="0.25">
      <c r="A117">
        <v>1.15999999999998E-2</v>
      </c>
      <c r="B117">
        <v>-6.5346067748597099</v>
      </c>
      <c r="C117">
        <v>6.93008878497937</v>
      </c>
      <c r="D117">
        <v>3.32270178226229</v>
      </c>
      <c r="E117">
        <v>1.16000000000109E-2</v>
      </c>
      <c r="F117">
        <v>-8.7838502335104494</v>
      </c>
      <c r="G117">
        <v>2.6526635734036601</v>
      </c>
      <c r="H117">
        <v>1.2642080555794699</v>
      </c>
    </row>
    <row r="118" spans="1:8" x14ac:dyDescent="0.25">
      <c r="A118">
        <v>1.1699999999999801E-2</v>
      </c>
      <c r="B118">
        <v>-6.5345779846965604</v>
      </c>
      <c r="C118">
        <v>6.9855032749285204</v>
      </c>
      <c r="D118">
        <v>3.3471630169914999</v>
      </c>
      <c r="E118">
        <v>1.17000000000109E-2</v>
      </c>
      <c r="F118">
        <v>-8.7838267260588498</v>
      </c>
      <c r="G118">
        <v>2.70661118736809</v>
      </c>
      <c r="H118">
        <v>1.3174144786043001</v>
      </c>
    </row>
    <row r="119" spans="1:8" x14ac:dyDescent="0.25">
      <c r="A119">
        <v>1.18E-2</v>
      </c>
      <c r="B119">
        <v>-6.5345489848010496</v>
      </c>
      <c r="C119">
        <v>7.0409043398679003</v>
      </c>
      <c r="D119">
        <v>3.3716081403786502</v>
      </c>
      <c r="E119">
        <v>1.18000000000111E-2</v>
      </c>
      <c r="F119">
        <v>-8.7838781150323904</v>
      </c>
      <c r="G119">
        <v>2.6348943308852499</v>
      </c>
      <c r="H119">
        <v>1.2442842784299799</v>
      </c>
    </row>
    <row r="120" spans="1:8" x14ac:dyDescent="0.25">
      <c r="A120">
        <v>1.1900000000000001E-2</v>
      </c>
      <c r="B120">
        <v>-6.53451977522404</v>
      </c>
      <c r="C120">
        <v>7.0962919776661701</v>
      </c>
      <c r="D120">
        <v>3.3960371608503102</v>
      </c>
      <c r="E120">
        <v>1.19000000000111E-2</v>
      </c>
      <c r="F120">
        <v>-8.7838532333426809</v>
      </c>
      <c r="G120">
        <v>2.9435424993982302</v>
      </c>
      <c r="H120">
        <v>1.3362737099515101</v>
      </c>
    </row>
    <row r="121" spans="1:8" x14ac:dyDescent="0.25">
      <c r="A121">
        <v>1.2E-2</v>
      </c>
      <c r="B121">
        <v>-6.5344903560163603</v>
      </c>
      <c r="C121">
        <v>7.1516661861952899</v>
      </c>
      <c r="D121">
        <v>3.42045008682926</v>
      </c>
      <c r="E121">
        <v>1.20000000000113E-2</v>
      </c>
      <c r="F121">
        <v>-8.7840418076345497</v>
      </c>
      <c r="G121">
        <v>2.32244213773714</v>
      </c>
      <c r="H121">
        <v>1.09107206553796</v>
      </c>
    </row>
    <row r="122" spans="1:8" x14ac:dyDescent="0.25">
      <c r="A122">
        <v>1.21E-2</v>
      </c>
      <c r="B122">
        <v>-6.5344607272288702</v>
      </c>
      <c r="C122">
        <v>7.2070269633313897</v>
      </c>
      <c r="D122">
        <v>3.4448469267347601</v>
      </c>
      <c r="E122">
        <v>1.21000000000113E-2</v>
      </c>
      <c r="F122">
        <v>-8.7840532043949704</v>
      </c>
      <c r="G122">
        <v>2.18637762485436</v>
      </c>
      <c r="H122">
        <v>1.0027034471646099</v>
      </c>
    </row>
    <row r="123" spans="1:8" x14ac:dyDescent="0.25">
      <c r="A123">
        <v>1.2200000000000001E-2</v>
      </c>
      <c r="B123">
        <v>-6.5344308889124001</v>
      </c>
      <c r="C123">
        <v>7.2623743069528999</v>
      </c>
      <c r="D123">
        <v>3.4692276889823099</v>
      </c>
      <c r="E123">
        <v>1.22000000000115E-2</v>
      </c>
      <c r="F123">
        <v>-8.7840305123409106</v>
      </c>
      <c r="G123">
        <v>2.47495594609935</v>
      </c>
      <c r="H123">
        <v>1.2676539456878799</v>
      </c>
    </row>
    <row r="124" spans="1:8" x14ac:dyDescent="0.25">
      <c r="A124">
        <v>1.23E-2</v>
      </c>
      <c r="B124">
        <v>-6.5344008411178196</v>
      </c>
      <c r="C124">
        <v>7.3177082149425603</v>
      </c>
      <c r="D124">
        <v>3.4935923819837198</v>
      </c>
      <c r="E124">
        <v>1.23000000000113E-2</v>
      </c>
      <c r="F124">
        <v>-8.7840130339242393</v>
      </c>
      <c r="G124">
        <v>2.4782667021762999</v>
      </c>
      <c r="H124">
        <v>1.29739307609483</v>
      </c>
    </row>
    <row r="125" spans="1:8" x14ac:dyDescent="0.25">
      <c r="A125">
        <v>1.2400000000000201E-2</v>
      </c>
      <c r="B125">
        <v>-6.53437058389604</v>
      </c>
      <c r="C125">
        <v>7.3730286851859299</v>
      </c>
      <c r="D125">
        <v>3.5179410141470702</v>
      </c>
      <c r="E125">
        <v>1.2400000000011501E-2</v>
      </c>
      <c r="F125">
        <v>-8.7839904478839692</v>
      </c>
      <c r="G125">
        <v>2.5113027256598301</v>
      </c>
      <c r="H125">
        <v>1.2371786963290701</v>
      </c>
    </row>
    <row r="126" spans="1:8" x14ac:dyDescent="0.25">
      <c r="A126">
        <v>1.25000000000002E-2</v>
      </c>
      <c r="B126">
        <v>-6.5343401172978899</v>
      </c>
      <c r="C126">
        <v>7.4283357155721701</v>
      </c>
      <c r="D126">
        <v>3.5422735938767498</v>
      </c>
      <c r="E126">
        <v>1.25000000000115E-2</v>
      </c>
      <c r="F126">
        <v>-8.7839677823129705</v>
      </c>
      <c r="G126">
        <v>2.4910113907952902</v>
      </c>
      <c r="H126">
        <v>1.1912607045010799</v>
      </c>
    </row>
    <row r="127" spans="1:8" x14ac:dyDescent="0.25">
      <c r="A127">
        <v>1.26000000000002E-2</v>
      </c>
      <c r="B127">
        <v>-6.5343094413742797</v>
      </c>
      <c r="C127">
        <v>7.4836293039940101</v>
      </c>
      <c r="D127">
        <v>3.5665901295735001</v>
      </c>
      <c r="E127">
        <v>1.2600000000011701E-2</v>
      </c>
      <c r="F127">
        <v>-8.7839616517518309</v>
      </c>
      <c r="G127">
        <v>2.3225019447279198</v>
      </c>
      <c r="H127">
        <v>1.3597916248470701</v>
      </c>
    </row>
    <row r="128" spans="1:8" x14ac:dyDescent="0.25">
      <c r="A128">
        <v>1.2700000000000201E-2</v>
      </c>
      <c r="B128">
        <v>-6.5342785561761003</v>
      </c>
      <c r="C128">
        <v>7.5389094483471197</v>
      </c>
      <c r="D128">
        <v>3.5908906296343002</v>
      </c>
      <c r="E128">
        <v>1.27000000000117E-2</v>
      </c>
      <c r="F128">
        <v>-8.7839603199563907</v>
      </c>
      <c r="G128">
        <v>2.5809292044606198</v>
      </c>
      <c r="H128">
        <v>1.3467771218208999</v>
      </c>
    </row>
    <row r="129" spans="1:8" x14ac:dyDescent="0.25">
      <c r="A129">
        <v>1.2800000000000099E-2</v>
      </c>
      <c r="B129">
        <v>-6.5342474617542603</v>
      </c>
      <c r="C129">
        <v>7.5941761465308701</v>
      </c>
      <c r="D129">
        <v>3.6151751024524601</v>
      </c>
      <c r="E129">
        <v>1.2800000000011901E-2</v>
      </c>
      <c r="F129">
        <v>-8.7839443879009504</v>
      </c>
      <c r="G129">
        <v>2.5160749980585799</v>
      </c>
      <c r="H129">
        <v>1.25921185796635</v>
      </c>
    </row>
    <row r="130" spans="1:8" x14ac:dyDescent="0.25">
      <c r="A130">
        <v>1.2900000000000401E-2</v>
      </c>
      <c r="B130">
        <v>-6.5342161581596798</v>
      </c>
      <c r="C130">
        <v>7.6494293964476299</v>
      </c>
      <c r="D130">
        <v>3.6394435564175902</v>
      </c>
      <c r="E130">
        <v>1.2900000000011701E-2</v>
      </c>
      <c r="F130">
        <v>-8.7839231788257894</v>
      </c>
      <c r="G130">
        <v>2.4415949154623502</v>
      </c>
      <c r="H130">
        <v>1.04362317041702</v>
      </c>
    </row>
    <row r="131" spans="1:8" x14ac:dyDescent="0.25">
      <c r="A131">
        <v>1.30000000000003E-2</v>
      </c>
      <c r="B131">
        <v>-6.5341846454432604</v>
      </c>
      <c r="C131">
        <v>7.7046691960039002</v>
      </c>
      <c r="D131">
        <v>3.6636959999157801</v>
      </c>
      <c r="E131">
        <v>1.30000000000119E-2</v>
      </c>
      <c r="F131">
        <v>-8.7839560083188299</v>
      </c>
      <c r="G131">
        <v>2.5169321003551799</v>
      </c>
      <c r="H131">
        <v>1.27587750680594</v>
      </c>
    </row>
    <row r="132" spans="1:8" x14ac:dyDescent="0.25">
      <c r="A132">
        <v>1.3100000000000301E-2</v>
      </c>
      <c r="B132">
        <v>-6.5341529236559301</v>
      </c>
      <c r="C132">
        <v>7.7598955431088603</v>
      </c>
      <c r="D132">
        <v>3.6879324413290302</v>
      </c>
      <c r="E132">
        <v>1.3100000000011901E-2</v>
      </c>
      <c r="F132">
        <v>-8.7839329038500509</v>
      </c>
      <c r="G132">
        <v>2.5673823771278501</v>
      </c>
      <c r="H132">
        <v>1.27929778841338</v>
      </c>
    </row>
    <row r="133" spans="1:8" x14ac:dyDescent="0.25">
      <c r="A133">
        <v>1.32000000000003E-2</v>
      </c>
      <c r="B133">
        <v>-6.5341209928486501</v>
      </c>
      <c r="C133">
        <v>7.8151084356753699</v>
      </c>
      <c r="D133">
        <v>3.71215288903612</v>
      </c>
      <c r="E133">
        <v>1.32000000000121E-2</v>
      </c>
      <c r="F133">
        <v>-8.7839085983495409</v>
      </c>
      <c r="G133">
        <v>2.70714094743786</v>
      </c>
      <c r="H133">
        <v>1.2943705313074101</v>
      </c>
    </row>
    <row r="134" spans="1:8" x14ac:dyDescent="0.25">
      <c r="A134">
        <v>1.3300000000000299E-2</v>
      </c>
      <c r="B134">
        <v>-6.5340888530723502</v>
      </c>
      <c r="C134">
        <v>7.8703078716193398</v>
      </c>
      <c r="D134">
        <v>3.73635735141186</v>
      </c>
      <c r="E134">
        <v>1.3300000000012101E-2</v>
      </c>
      <c r="F134">
        <v>-8.7838860468869093</v>
      </c>
      <c r="G134">
        <v>2.6827432960459201</v>
      </c>
      <c r="H134">
        <v>1.2095937257123299</v>
      </c>
    </row>
    <row r="135" spans="1:8" x14ac:dyDescent="0.25">
      <c r="A135">
        <v>1.34000000000005E-2</v>
      </c>
      <c r="B135">
        <v>-6.5340565043779701</v>
      </c>
      <c r="C135">
        <v>7.9254938488605902</v>
      </c>
      <c r="D135">
        <v>3.7605458368273301</v>
      </c>
      <c r="E135">
        <v>1.34000000000123E-2</v>
      </c>
      <c r="F135">
        <v>-8.7839000877520999</v>
      </c>
      <c r="G135">
        <v>2.5002815506951301</v>
      </c>
      <c r="H135">
        <v>1.2708280943544901</v>
      </c>
    </row>
    <row r="136" spans="1:8" x14ac:dyDescent="0.25">
      <c r="A136">
        <v>1.3500000000000499E-2</v>
      </c>
      <c r="B136">
        <v>-6.5340239468164496</v>
      </c>
      <c r="C136">
        <v>7.9806663653218903</v>
      </c>
      <c r="D136">
        <v>3.7847183536501801</v>
      </c>
      <c r="E136">
        <v>1.3500000000012301E-2</v>
      </c>
      <c r="F136">
        <v>-8.7838766432729596</v>
      </c>
      <c r="G136">
        <v>2.61535447855442</v>
      </c>
      <c r="H136">
        <v>1.392794031375</v>
      </c>
    </row>
    <row r="137" spans="1:8" x14ac:dyDescent="0.25">
      <c r="A137">
        <v>1.3600000000000501E-2</v>
      </c>
      <c r="B137">
        <v>-6.53399118043885</v>
      </c>
      <c r="C137">
        <v>8.0358254189296403</v>
      </c>
      <c r="D137">
        <v>3.8088749102442301</v>
      </c>
      <c r="E137">
        <v>1.36000000000125E-2</v>
      </c>
      <c r="F137">
        <v>-8.7838529899564204</v>
      </c>
      <c r="G137">
        <v>2.3923648357752101</v>
      </c>
      <c r="H137">
        <v>1.07183918088587</v>
      </c>
    </row>
    <row r="138" spans="1:8" x14ac:dyDescent="0.25">
      <c r="A138">
        <v>1.37000000000005E-2</v>
      </c>
      <c r="B138">
        <v>-6.5339582052960399</v>
      </c>
      <c r="C138">
        <v>8.0909710076135504</v>
      </c>
      <c r="D138">
        <v>3.83301551496944</v>
      </c>
      <c r="E138">
        <v>1.37000000000123E-2</v>
      </c>
      <c r="F138">
        <v>-8.7839122452100895</v>
      </c>
      <c r="G138">
        <v>2.3618582358369999</v>
      </c>
      <c r="H138">
        <v>1.23379265174965</v>
      </c>
    </row>
    <row r="139" spans="1:8" x14ac:dyDescent="0.25">
      <c r="A139">
        <v>1.3800000000000499E-2</v>
      </c>
      <c r="B139">
        <v>-6.5339250214390301</v>
      </c>
      <c r="C139">
        <v>8.1461031293062192</v>
      </c>
      <c r="D139">
        <v>3.85714017618242</v>
      </c>
      <c r="E139">
        <v>1.38000000000125E-2</v>
      </c>
      <c r="F139">
        <v>-8.7838887331106399</v>
      </c>
      <c r="G139">
        <v>2.5760112081538802</v>
      </c>
      <c r="H139">
        <v>1.293578986922</v>
      </c>
    </row>
    <row r="140" spans="1:8" x14ac:dyDescent="0.25">
      <c r="A140">
        <v>1.39000000000007E-2</v>
      </c>
      <c r="B140">
        <v>-6.5338916289188598</v>
      </c>
      <c r="C140">
        <v>8.2012217819444206</v>
      </c>
      <c r="D140">
        <v>3.8812489022359098</v>
      </c>
      <c r="E140">
        <v>1.39000000000125E-2</v>
      </c>
      <c r="F140">
        <v>-8.7838618520969707</v>
      </c>
      <c r="G140">
        <v>3.3588100959708602</v>
      </c>
      <c r="H140">
        <v>1.50635104782329</v>
      </c>
    </row>
    <row r="141" spans="1:8" x14ac:dyDescent="0.25">
      <c r="A141">
        <v>1.4000000000000699E-2</v>
      </c>
      <c r="B141">
        <v>-6.5338580277864899</v>
      </c>
      <c r="C141">
        <v>8.2563269634678793</v>
      </c>
      <c r="D141">
        <v>3.9053417014790601</v>
      </c>
      <c r="E141">
        <v>1.40000000000127E-2</v>
      </c>
      <c r="F141">
        <v>-8.7838405666140105</v>
      </c>
      <c r="G141">
        <v>2.6261028212025899</v>
      </c>
      <c r="H141">
        <v>1.3133635870571401</v>
      </c>
    </row>
    <row r="142" spans="1:8" x14ac:dyDescent="0.25">
      <c r="A142">
        <v>1.4100000000000701E-2</v>
      </c>
      <c r="B142">
        <v>-6.5338242180929704</v>
      </c>
      <c r="C142">
        <v>8.3114186718195899</v>
      </c>
      <c r="D142">
        <v>3.9294185822570902</v>
      </c>
      <c r="E142">
        <v>1.41000000000127E-2</v>
      </c>
      <c r="F142">
        <v>-8.7838479820242306</v>
      </c>
      <c r="G142">
        <v>2.4422473841856398</v>
      </c>
      <c r="H142">
        <v>1.34720720277018</v>
      </c>
    </row>
    <row r="143" spans="1:8" x14ac:dyDescent="0.25">
      <c r="A143">
        <v>1.42000000000007E-2</v>
      </c>
      <c r="B143">
        <v>-6.5337901998891601</v>
      </c>
      <c r="C143">
        <v>8.3664969049459508</v>
      </c>
      <c r="D143">
        <v>3.9534795529117699</v>
      </c>
      <c r="E143">
        <v>1.42000000000129E-2</v>
      </c>
      <c r="F143">
        <v>-8.7838248387982691</v>
      </c>
      <c r="G143">
        <v>2.44016891590854</v>
      </c>
      <c r="H143">
        <v>0.98756303006614798</v>
      </c>
    </row>
    <row r="144" spans="1:8" x14ac:dyDescent="0.25">
      <c r="A144">
        <v>1.43000000000006E-2</v>
      </c>
      <c r="B144">
        <v>-6.5337559732262998</v>
      </c>
      <c r="C144">
        <v>8.4215616607972592</v>
      </c>
      <c r="D144">
        <v>3.9775246217813902</v>
      </c>
      <c r="E144">
        <v>1.43000000000126E-2</v>
      </c>
      <c r="F144">
        <v>-8.7838021415852499</v>
      </c>
      <c r="G144">
        <v>2.65706495966977</v>
      </c>
      <c r="H144">
        <v>1.31498522284676</v>
      </c>
    </row>
    <row r="145" spans="1:8" x14ac:dyDescent="0.25">
      <c r="A145">
        <v>1.44000000000006E-2</v>
      </c>
      <c r="B145">
        <v>-6.53372153815525</v>
      </c>
      <c r="C145">
        <v>8.4766129373261396</v>
      </c>
      <c r="D145">
        <v>4.0015537972001498</v>
      </c>
      <c r="E145">
        <v>1.44000000000128E-2</v>
      </c>
      <c r="F145">
        <v>-8.7837838817893594</v>
      </c>
      <c r="G145">
        <v>2.7249950883740199</v>
      </c>
      <c r="H145">
        <v>1.3828741396937101</v>
      </c>
    </row>
    <row r="146" spans="1:8" x14ac:dyDescent="0.25">
      <c r="A146">
        <v>1.45000000000008E-2</v>
      </c>
      <c r="B146">
        <v>-6.5336868947271904</v>
      </c>
      <c r="C146">
        <v>8.5316507324895205</v>
      </c>
      <c r="D146">
        <v>4.0255670874987297</v>
      </c>
      <c r="E146">
        <v>1.45000000000128E-2</v>
      </c>
      <c r="F146">
        <v>-8.7837609461348904</v>
      </c>
      <c r="G146">
        <v>2.6665073551228899</v>
      </c>
      <c r="H146">
        <v>1.37394896310625</v>
      </c>
    </row>
    <row r="147" spans="1:8" x14ac:dyDescent="0.25">
      <c r="A147">
        <v>1.46000000000008E-2</v>
      </c>
      <c r="B147">
        <v>-6.5336520429930296</v>
      </c>
      <c r="C147">
        <v>8.5866750442471904</v>
      </c>
      <c r="D147">
        <v>4.0495645010042196</v>
      </c>
      <c r="E147">
        <v>1.4600000000013E-2</v>
      </c>
      <c r="F147">
        <v>-8.7837424742875196</v>
      </c>
      <c r="G147">
        <v>2.7152527112810998</v>
      </c>
      <c r="H147">
        <v>1.3773499787125001</v>
      </c>
    </row>
    <row r="148" spans="1:8" x14ac:dyDescent="0.25">
      <c r="A148">
        <v>1.4700000000000799E-2</v>
      </c>
      <c r="B148">
        <v>-6.5336169830039497</v>
      </c>
      <c r="C148">
        <v>8.6416858705624993</v>
      </c>
      <c r="D148">
        <v>4.0735460460399402</v>
      </c>
      <c r="E148">
        <v>1.4700000000013E-2</v>
      </c>
      <c r="F148">
        <v>-8.7837161847351801</v>
      </c>
      <c r="G148">
        <v>3.2226024968063101</v>
      </c>
      <c r="H148">
        <v>1.4308932593502199</v>
      </c>
    </row>
    <row r="149" spans="1:8" x14ac:dyDescent="0.25">
      <c r="A149">
        <v>1.48000000000008E-2</v>
      </c>
      <c r="B149">
        <v>-6.5335817148108397</v>
      </c>
      <c r="C149">
        <v>8.6966832094022006</v>
      </c>
      <c r="D149">
        <v>4.0975117309256097</v>
      </c>
      <c r="E149">
        <v>1.48000000000132E-2</v>
      </c>
      <c r="F149">
        <v>-8.7836918238277892</v>
      </c>
      <c r="G149">
        <v>2.83362943853556</v>
      </c>
      <c r="H149">
        <v>1.3616960040537101</v>
      </c>
    </row>
    <row r="150" spans="1:8" x14ac:dyDescent="0.25">
      <c r="A150">
        <v>1.49000000000008E-2</v>
      </c>
      <c r="B150">
        <v>-6.5335462384649201</v>
      </c>
      <c r="C150">
        <v>8.7516670587363308</v>
      </c>
      <c r="D150">
        <v>4.1214615639774097</v>
      </c>
      <c r="E150">
        <v>1.49000000000132E-2</v>
      </c>
      <c r="F150">
        <v>-8.7838005690881999</v>
      </c>
      <c r="G150">
        <v>2.7134358918994899</v>
      </c>
      <c r="H150">
        <v>1.27028342219929</v>
      </c>
    </row>
    <row r="151" spans="1:8" x14ac:dyDescent="0.25">
      <c r="A151">
        <v>1.5000000000001E-2</v>
      </c>
      <c r="B151">
        <v>-6.5335105540173499</v>
      </c>
      <c r="C151">
        <v>8.8066374165377699</v>
      </c>
      <c r="D151">
        <v>4.1453955535072904</v>
      </c>
      <c r="E151">
        <v>1.50000000000134E-2</v>
      </c>
      <c r="F151">
        <v>-8.78379475294612</v>
      </c>
      <c r="G151">
        <v>2.6446387625021801</v>
      </c>
      <c r="H151">
        <v>1.2351238125953601</v>
      </c>
    </row>
    <row r="152" spans="1:8" x14ac:dyDescent="0.25">
      <c r="A152">
        <v>1.5100000000001E-2</v>
      </c>
      <c r="B152">
        <v>-6.5334746615189001</v>
      </c>
      <c r="C152">
        <v>8.8615942807837396</v>
      </c>
      <c r="D152">
        <v>4.1693137078242097</v>
      </c>
      <c r="E152">
        <v>1.51000000000132E-2</v>
      </c>
      <c r="F152">
        <v>-8.7838243410882306</v>
      </c>
      <c r="G152">
        <v>2.6378272696651699</v>
      </c>
      <c r="H152">
        <v>1.1009314121364999</v>
      </c>
    </row>
    <row r="153" spans="1:8" x14ac:dyDescent="0.25">
      <c r="A153">
        <v>1.5200000000000999E-2</v>
      </c>
      <c r="B153">
        <v>-6.5334385610208896</v>
      </c>
      <c r="C153">
        <v>8.9165376494544297</v>
      </c>
      <c r="D153">
        <v>4.19321603523347</v>
      </c>
      <c r="E153">
        <v>1.5200000000013401E-2</v>
      </c>
      <c r="F153">
        <v>-8.7838824066026504</v>
      </c>
      <c r="G153">
        <v>2.3761599962962299</v>
      </c>
      <c r="H153">
        <v>1.10093759398404</v>
      </c>
    </row>
    <row r="154" spans="1:8" x14ac:dyDescent="0.25">
      <c r="A154">
        <v>1.5300000000001E-2</v>
      </c>
      <c r="B154">
        <v>-6.5334022525745503</v>
      </c>
      <c r="C154">
        <v>8.9714675205328103</v>
      </c>
      <c r="D154">
        <v>4.2171025440357699</v>
      </c>
      <c r="E154">
        <v>1.53000000000134E-2</v>
      </c>
      <c r="F154">
        <v>-8.78385872986264</v>
      </c>
      <c r="G154">
        <v>2.4779260458983798</v>
      </c>
      <c r="H154">
        <v>1.3449170604766301</v>
      </c>
    </row>
    <row r="155" spans="1:8" x14ac:dyDescent="0.25">
      <c r="A155">
        <v>1.5400000000001E-2</v>
      </c>
      <c r="B155">
        <v>-6.5333657362305404</v>
      </c>
      <c r="C155">
        <v>9.0263838920052795</v>
      </c>
      <c r="D155">
        <v>4.2409732425287396</v>
      </c>
      <c r="E155">
        <v>1.5400000000013601E-2</v>
      </c>
      <c r="F155">
        <v>-8.7838387343826092</v>
      </c>
      <c r="G155">
        <v>2.5981032522429599</v>
      </c>
      <c r="H155">
        <v>1.2504717462589101</v>
      </c>
    </row>
    <row r="156" spans="1:8" x14ac:dyDescent="0.25">
      <c r="A156">
        <v>1.55000000000012E-2</v>
      </c>
      <c r="B156">
        <v>-6.5333290120403804</v>
      </c>
      <c r="C156">
        <v>9.0812867618633106</v>
      </c>
      <c r="D156">
        <v>4.26482813900724</v>
      </c>
      <c r="E156">
        <v>1.55000000000136E-2</v>
      </c>
      <c r="F156">
        <v>-8.7841040978908396</v>
      </c>
      <c r="G156">
        <v>2.3773423137330498</v>
      </c>
      <c r="H156">
        <v>1.33904320753537</v>
      </c>
    </row>
    <row r="157" spans="1:8" x14ac:dyDescent="0.25">
      <c r="A157">
        <v>1.56000000000012E-2</v>
      </c>
      <c r="B157">
        <v>-6.5332920800550696</v>
      </c>
      <c r="C157">
        <v>9.1361761280992297</v>
      </c>
      <c r="D157">
        <v>4.2886672417609804</v>
      </c>
      <c r="E157">
        <v>1.5600000000013801E-2</v>
      </c>
      <c r="F157">
        <v>-8.7841047546256608</v>
      </c>
      <c r="G157">
        <v>2.3315537012304901</v>
      </c>
      <c r="H157">
        <v>1.2731292020829801</v>
      </c>
    </row>
    <row r="158" spans="1:8" x14ac:dyDescent="0.25">
      <c r="A158">
        <v>1.5700000000001199E-2</v>
      </c>
      <c r="B158">
        <v>-6.5332549403257296</v>
      </c>
      <c r="C158">
        <v>9.1910519887107807</v>
      </c>
      <c r="D158">
        <v>4.3124905590773199</v>
      </c>
      <c r="E158">
        <v>1.5700000000013599E-2</v>
      </c>
      <c r="F158">
        <v>-8.7840824565030093</v>
      </c>
      <c r="G158">
        <v>2.3495553973552399</v>
      </c>
      <c r="H158">
        <v>1.3146766271886201</v>
      </c>
    </row>
    <row r="159" spans="1:8" x14ac:dyDescent="0.25">
      <c r="A159">
        <v>1.5800000000001101E-2</v>
      </c>
      <c r="B159">
        <v>-6.5332175929035703</v>
      </c>
      <c r="C159">
        <v>9.24591434169667</v>
      </c>
      <c r="D159">
        <v>4.33629809923778</v>
      </c>
      <c r="E159">
        <v>1.58000000000138E-2</v>
      </c>
      <c r="F159">
        <v>-8.7840591831884307</v>
      </c>
      <c r="G159">
        <v>2.4427182767575601</v>
      </c>
      <c r="H159">
        <v>1.28749420073954</v>
      </c>
    </row>
    <row r="160" spans="1:8" x14ac:dyDescent="0.25">
      <c r="A160">
        <v>1.5900000000001101E-2</v>
      </c>
      <c r="B160">
        <v>-6.5331800378396299</v>
      </c>
      <c r="C160">
        <v>9.3007631850622303</v>
      </c>
      <c r="D160">
        <v>4.3600898705236197</v>
      </c>
      <c r="E160">
        <v>1.5900000000013799E-2</v>
      </c>
      <c r="F160">
        <v>-8.7840987420614898</v>
      </c>
      <c r="G160">
        <v>2.4136394060190001</v>
      </c>
      <c r="H160">
        <v>1.37537030795097</v>
      </c>
    </row>
    <row r="161" spans="1:8" x14ac:dyDescent="0.25">
      <c r="A161">
        <v>1.60000000000011E-2</v>
      </c>
      <c r="B161">
        <v>-6.53314227518488</v>
      </c>
      <c r="C161">
        <v>9.3555985168127993</v>
      </c>
      <c r="D161">
        <v>4.3838658812089397</v>
      </c>
      <c r="E161">
        <v>1.6000000000014E-2</v>
      </c>
      <c r="F161">
        <v>-8.7840878752828893</v>
      </c>
      <c r="G161">
        <v>2.4119795931080099</v>
      </c>
      <c r="H161">
        <v>1.3041245461965301</v>
      </c>
    </row>
    <row r="162" spans="1:8" x14ac:dyDescent="0.25">
      <c r="A162">
        <v>1.6100000000001301E-2</v>
      </c>
      <c r="B162">
        <v>-6.5331043049909203</v>
      </c>
      <c r="C162">
        <v>9.4104203349592304</v>
      </c>
      <c r="D162">
        <v>4.4076261395667604</v>
      </c>
      <c r="E162">
        <v>1.6100000000013999E-2</v>
      </c>
      <c r="F162">
        <v>-8.7840670163783194</v>
      </c>
      <c r="G162">
        <v>2.46320636759839</v>
      </c>
      <c r="H162">
        <v>1.30308864697509</v>
      </c>
    </row>
    <row r="163" spans="1:8" x14ac:dyDescent="0.25">
      <c r="A163">
        <v>1.62000000000013E-2</v>
      </c>
      <c r="B163">
        <v>-6.5330661273085404</v>
      </c>
      <c r="C163">
        <v>9.4652286375147092</v>
      </c>
      <c r="D163">
        <v>4.43137065386468</v>
      </c>
      <c r="E163">
        <v>1.62000000000142E-2</v>
      </c>
      <c r="F163">
        <v>-8.7842179496359805</v>
      </c>
      <c r="G163">
        <v>2.2505873504932601</v>
      </c>
      <c r="H163">
        <v>1.1880423076787801</v>
      </c>
    </row>
    <row r="164" spans="1:8" x14ac:dyDescent="0.25">
      <c r="A164">
        <v>1.63000000000013E-2</v>
      </c>
      <c r="B164">
        <v>-6.5330277421893497</v>
      </c>
      <c r="C164">
        <v>9.5200234224971503</v>
      </c>
      <c r="D164">
        <v>4.4550994323685797</v>
      </c>
      <c r="E164">
        <v>1.6300000000014199E-2</v>
      </c>
      <c r="F164">
        <v>-8.7841963775378709</v>
      </c>
      <c r="G164">
        <v>2.3661265064596302</v>
      </c>
      <c r="H164">
        <v>1.13432423396515</v>
      </c>
    </row>
    <row r="165" spans="1:8" x14ac:dyDescent="0.25">
      <c r="A165">
        <v>1.6400000000001299E-2</v>
      </c>
      <c r="B165">
        <v>-6.5329891496838801</v>
      </c>
      <c r="C165">
        <v>9.5748046879259903</v>
      </c>
      <c r="D165">
        <v>4.4788124833389098</v>
      </c>
      <c r="E165">
        <v>1.64000000000144E-2</v>
      </c>
      <c r="F165">
        <v>-8.7841760381958807</v>
      </c>
      <c r="G165">
        <v>2.3882564759107399</v>
      </c>
      <c r="H165">
        <v>1.4159818216493401</v>
      </c>
    </row>
    <row r="166" spans="1:8" x14ac:dyDescent="0.25">
      <c r="A166">
        <v>1.6500000000001298E-2</v>
      </c>
      <c r="B166">
        <v>-6.5329503498439996</v>
      </c>
      <c r="C166">
        <v>9.6295724318243092</v>
      </c>
      <c r="D166">
        <v>4.50250981503254</v>
      </c>
      <c r="E166">
        <v>1.6500000000014201E-2</v>
      </c>
      <c r="F166">
        <v>-8.7842613631457294</v>
      </c>
      <c r="G166">
        <v>2.4112273397155199</v>
      </c>
      <c r="H166">
        <v>0.98191831345012903</v>
      </c>
    </row>
    <row r="167" spans="1:8" x14ac:dyDescent="0.25">
      <c r="A167">
        <v>1.6600000000001499E-2</v>
      </c>
      <c r="B167">
        <v>-6.5329113427204302</v>
      </c>
      <c r="C167">
        <v>9.6843266522202001</v>
      </c>
      <c r="D167">
        <v>4.5261914357041499</v>
      </c>
      <c r="E167">
        <v>1.6600000000014398E-2</v>
      </c>
      <c r="F167">
        <v>-8.7842993809351597</v>
      </c>
      <c r="G167">
        <v>2.3485864598954098</v>
      </c>
      <c r="H167">
        <v>1.41535822816379</v>
      </c>
    </row>
    <row r="168" spans="1:8" x14ac:dyDescent="0.25">
      <c r="A168">
        <v>1.6700000000001498E-2</v>
      </c>
      <c r="B168">
        <v>-6.5328721283646898</v>
      </c>
      <c r="C168">
        <v>9.7390673471435303</v>
      </c>
      <c r="D168">
        <v>4.5498573536040103</v>
      </c>
      <c r="E168">
        <v>1.6700000000014401E-2</v>
      </c>
      <c r="F168">
        <v>-8.7842818245730196</v>
      </c>
      <c r="G168">
        <v>2.4411403540708201</v>
      </c>
      <c r="H168">
        <v>1.2574477469755201</v>
      </c>
    </row>
    <row r="169" spans="1:8" x14ac:dyDescent="0.25">
      <c r="A169">
        <v>1.6800000000001501E-2</v>
      </c>
      <c r="B169">
        <v>-6.5328327068276302</v>
      </c>
      <c r="C169">
        <v>9.7937945146267698</v>
      </c>
      <c r="D169">
        <v>4.5735075769770503</v>
      </c>
      <c r="E169">
        <v>1.6800000000014598E-2</v>
      </c>
      <c r="F169">
        <v>-8.7844165858162704</v>
      </c>
      <c r="G169">
        <v>2.2479715345898601</v>
      </c>
      <c r="H169">
        <v>1.33399796753865</v>
      </c>
    </row>
    <row r="170" spans="1:8" x14ac:dyDescent="0.25">
      <c r="A170">
        <v>1.6900000000001501E-2</v>
      </c>
      <c r="B170">
        <v>-6.5327930781608901</v>
      </c>
      <c r="C170">
        <v>9.8485081527084297</v>
      </c>
      <c r="D170">
        <v>4.5971421140678697</v>
      </c>
      <c r="E170">
        <v>1.6900000000014601E-2</v>
      </c>
      <c r="F170">
        <v>-8.7844145325234493</v>
      </c>
      <c r="G170">
        <v>2.0166504037422102</v>
      </c>
      <c r="H170">
        <v>1.0104058033921</v>
      </c>
    </row>
    <row r="171" spans="1:8" x14ac:dyDescent="0.25">
      <c r="A171">
        <v>1.70000000000015E-2</v>
      </c>
      <c r="B171">
        <v>-6.5327532424153496</v>
      </c>
      <c r="C171">
        <v>9.9032082594274495</v>
      </c>
      <c r="D171">
        <v>4.6207609731142201</v>
      </c>
      <c r="E171">
        <v>1.7000000000014798E-2</v>
      </c>
      <c r="F171">
        <v>-8.7844203228262501</v>
      </c>
      <c r="G171">
        <v>2.26775079834117</v>
      </c>
      <c r="H171">
        <v>1.34578748883348</v>
      </c>
    </row>
    <row r="172" spans="1:8" x14ac:dyDescent="0.25">
      <c r="A172">
        <v>1.7100000000001701E-2</v>
      </c>
      <c r="B172">
        <v>-6.5327131996425898</v>
      </c>
      <c r="C172">
        <v>9.9578948328285506</v>
      </c>
      <c r="D172">
        <v>4.6443641623527796</v>
      </c>
      <c r="E172">
        <v>1.7100000000014499E-2</v>
      </c>
      <c r="F172">
        <v>-8.7844114905881501</v>
      </c>
      <c r="G172">
        <v>2.29893112112679</v>
      </c>
      <c r="H172">
        <v>1.3774660112394601</v>
      </c>
    </row>
    <row r="173" spans="1:8" x14ac:dyDescent="0.25">
      <c r="A173">
        <v>1.72000000000017E-2</v>
      </c>
      <c r="B173">
        <v>-6.5326729498933798</v>
      </c>
      <c r="C173">
        <v>10.012567870958</v>
      </c>
      <c r="D173">
        <v>4.6679516900149496</v>
      </c>
      <c r="E173">
        <v>1.7200000000014801E-2</v>
      </c>
      <c r="F173">
        <v>-8.7843886077393805</v>
      </c>
      <c r="G173">
        <v>2.3275490412092199</v>
      </c>
      <c r="H173">
        <v>1.3697116242660701</v>
      </c>
    </row>
    <row r="174" spans="1:8" x14ac:dyDescent="0.25">
      <c r="A174">
        <v>1.7300000000001599E-2</v>
      </c>
      <c r="B174">
        <v>-6.5326324932194604</v>
      </c>
      <c r="C174">
        <v>10.067227371865901</v>
      </c>
      <c r="D174">
        <v>4.6915235643286399</v>
      </c>
      <c r="E174">
        <v>1.7300000000014699E-2</v>
      </c>
      <c r="F174">
        <v>-8.7843651594285799</v>
      </c>
      <c r="G174">
        <v>2.4520672794729999</v>
      </c>
      <c r="H174">
        <v>1.4317833023889199</v>
      </c>
    </row>
    <row r="175" spans="1:8" x14ac:dyDescent="0.25">
      <c r="A175">
        <v>1.7400000000001602E-2</v>
      </c>
      <c r="B175">
        <v>-6.5325918296716798</v>
      </c>
      <c r="C175">
        <v>10.121873333606301</v>
      </c>
      <c r="D175">
        <v>4.7150797935189601</v>
      </c>
      <c r="E175">
        <v>1.7400000000015001E-2</v>
      </c>
      <c r="F175">
        <v>-8.7843452395831392</v>
      </c>
      <c r="G175">
        <v>2.4673680356726502</v>
      </c>
      <c r="H175">
        <v>1.45886045312776</v>
      </c>
    </row>
    <row r="176" spans="1:8" x14ac:dyDescent="0.25">
      <c r="A176">
        <v>1.7500000000001601E-2</v>
      </c>
      <c r="B176">
        <v>-6.5325509593017204</v>
      </c>
      <c r="C176">
        <v>10.1765057542358</v>
      </c>
      <c r="D176">
        <v>4.7386203858066498</v>
      </c>
      <c r="E176">
        <v>1.7500000000014899E-2</v>
      </c>
      <c r="F176">
        <v>-8.7843892381862805</v>
      </c>
      <c r="G176">
        <v>2.1143911659276</v>
      </c>
      <c r="H176">
        <v>1.37355486822448</v>
      </c>
    </row>
    <row r="177" spans="1:8" x14ac:dyDescent="0.25">
      <c r="A177">
        <v>1.7600000000001802E-2</v>
      </c>
      <c r="B177">
        <v>-6.5325098821603804</v>
      </c>
      <c r="C177">
        <v>10.231124631815</v>
      </c>
      <c r="D177">
        <v>4.7621453494089199</v>
      </c>
      <c r="E177">
        <v>1.7600000000015201E-2</v>
      </c>
      <c r="F177">
        <v>-8.7843820394960996</v>
      </c>
      <c r="G177">
        <v>2.2023784508963198</v>
      </c>
      <c r="H177">
        <v>1.3253553470397199</v>
      </c>
    </row>
    <row r="178" spans="1:8" x14ac:dyDescent="0.25">
      <c r="A178">
        <v>1.7700000000001801E-2</v>
      </c>
      <c r="B178">
        <v>-6.5324685982994302</v>
      </c>
      <c r="C178">
        <v>10.285729964406899</v>
      </c>
      <c r="D178">
        <v>4.7856546925397199</v>
      </c>
      <c r="E178">
        <v>1.7700000000015099E-2</v>
      </c>
      <c r="F178">
        <v>-8.7843763435327595</v>
      </c>
      <c r="G178">
        <v>2.38015133801483</v>
      </c>
      <c r="H178">
        <v>1.4335402123026499</v>
      </c>
    </row>
    <row r="179" spans="1:8" x14ac:dyDescent="0.25">
      <c r="A179">
        <v>1.78000000000018E-2</v>
      </c>
      <c r="B179">
        <v>-6.5324271077698599</v>
      </c>
      <c r="C179">
        <v>10.340321750078701</v>
      </c>
      <c r="D179">
        <v>4.80914842340849</v>
      </c>
      <c r="E179">
        <v>1.7800000000015401E-2</v>
      </c>
      <c r="F179">
        <v>-8.7843673290643007</v>
      </c>
      <c r="G179">
        <v>2.4017158262756202</v>
      </c>
      <c r="H179">
        <v>1.4386213224761</v>
      </c>
    </row>
    <row r="180" spans="1:8" x14ac:dyDescent="0.25">
      <c r="A180">
        <v>1.79000000000018E-2</v>
      </c>
      <c r="B180">
        <v>-6.5323854106228598</v>
      </c>
      <c r="C180">
        <v>10.3948999869004</v>
      </c>
      <c r="D180">
        <v>4.8326265502221801</v>
      </c>
      <c r="E180">
        <v>1.7900000000015098E-2</v>
      </c>
      <c r="F180">
        <v>-8.7843621830129592</v>
      </c>
      <c r="G180">
        <v>2.62353792907584</v>
      </c>
      <c r="H180">
        <v>1.5725901850116999</v>
      </c>
    </row>
    <row r="181" spans="1:8" x14ac:dyDescent="0.25">
      <c r="A181">
        <v>1.8000000000001799E-2</v>
      </c>
      <c r="B181">
        <v>-6.5323435069100899</v>
      </c>
      <c r="C181">
        <v>10.449464672946</v>
      </c>
      <c r="D181">
        <v>4.8560890811835202</v>
      </c>
      <c r="E181">
        <v>1.8000000000015299E-2</v>
      </c>
      <c r="F181">
        <v>-8.78434131043036</v>
      </c>
      <c r="G181">
        <v>2.3298301661114502</v>
      </c>
      <c r="H181">
        <v>1.1953513453717901</v>
      </c>
    </row>
    <row r="182" spans="1:8" x14ac:dyDescent="0.25">
      <c r="A182">
        <v>1.8100000000001799E-2</v>
      </c>
      <c r="B182">
        <v>-6.5323013966825201</v>
      </c>
      <c r="C182">
        <v>10.5040158062915</v>
      </c>
      <c r="D182">
        <v>4.8795360244906396</v>
      </c>
      <c r="E182">
        <v>1.8100000000015298E-2</v>
      </c>
      <c r="F182">
        <v>-8.7844329101365108</v>
      </c>
      <c r="G182">
        <v>2.58155432765319</v>
      </c>
      <c r="H182">
        <v>1.4933104080722399</v>
      </c>
    </row>
    <row r="183" spans="1:8" x14ac:dyDescent="0.25">
      <c r="A183">
        <v>1.8200000000001999E-2</v>
      </c>
      <c r="B183">
        <v>-6.5322590799915901</v>
      </c>
      <c r="C183">
        <v>10.5585533850176</v>
      </c>
      <c r="D183">
        <v>4.9029673883400697</v>
      </c>
      <c r="E183">
        <v>1.8200000000015499E-2</v>
      </c>
      <c r="F183">
        <v>-8.7844521143300796</v>
      </c>
      <c r="G183">
        <v>2.2852831118166899</v>
      </c>
      <c r="H183">
        <v>1.32577216138997</v>
      </c>
    </row>
    <row r="184" spans="1:8" x14ac:dyDescent="0.25">
      <c r="A184">
        <v>1.8300000000001999E-2</v>
      </c>
      <c r="B184">
        <v>-6.5322165568886899</v>
      </c>
      <c r="C184">
        <v>10.613077407207999</v>
      </c>
      <c r="D184">
        <v>4.92638318092372</v>
      </c>
      <c r="E184">
        <v>1.8300000000015498E-2</v>
      </c>
      <c r="F184">
        <v>-8.7844523115432001</v>
      </c>
      <c r="G184">
        <v>2.42200262978269</v>
      </c>
      <c r="H184">
        <v>1.45787412456694</v>
      </c>
    </row>
    <row r="185" spans="1:8" x14ac:dyDescent="0.25">
      <c r="A185">
        <v>1.8400000000002002E-2</v>
      </c>
      <c r="B185">
        <v>-6.5321738274251704</v>
      </c>
      <c r="C185">
        <v>10.6675878709492</v>
      </c>
      <c r="D185">
        <v>4.9497834104290703</v>
      </c>
      <c r="E185">
        <v>1.8400000000015699E-2</v>
      </c>
      <c r="F185">
        <v>-8.7846291503828304</v>
      </c>
      <c r="G185">
        <v>2.3242389378293402</v>
      </c>
      <c r="H185">
        <v>1.51257811941813</v>
      </c>
    </row>
    <row r="186" spans="1:8" x14ac:dyDescent="0.25">
      <c r="A186">
        <v>1.8500000000002001E-2</v>
      </c>
      <c r="B186">
        <v>-6.5321308916523</v>
      </c>
      <c r="C186">
        <v>10.7220847743316</v>
      </c>
      <c r="D186">
        <v>4.9731680850410998</v>
      </c>
      <c r="E186">
        <v>1.8500000000015501E-2</v>
      </c>
      <c r="F186">
        <v>-8.7846069840020302</v>
      </c>
      <c r="G186">
        <v>2.4086259997302699</v>
      </c>
      <c r="H186">
        <v>1.44796754201275</v>
      </c>
    </row>
    <row r="187" spans="1:8" x14ac:dyDescent="0.25">
      <c r="A187">
        <v>1.86000000000019E-2</v>
      </c>
      <c r="B187">
        <v>-6.53208774962141</v>
      </c>
      <c r="C187">
        <v>10.776568115448599</v>
      </c>
      <c r="D187">
        <v>4.9965372129410204</v>
      </c>
      <c r="E187">
        <v>1.8600000000015701E-2</v>
      </c>
      <c r="F187">
        <v>-8.7845838493205495</v>
      </c>
      <c r="G187">
        <v>2.52253769670908</v>
      </c>
      <c r="H187">
        <v>1.48297114621321</v>
      </c>
    </row>
    <row r="188" spans="1:8" x14ac:dyDescent="0.25">
      <c r="A188">
        <v>1.8700000000002201E-2</v>
      </c>
      <c r="B188">
        <v>-6.5320444013838301</v>
      </c>
      <c r="C188">
        <v>10.8310378923965</v>
      </c>
      <c r="D188">
        <v>5.0198908023055697</v>
      </c>
      <c r="E188">
        <v>1.8700000000015701E-2</v>
      </c>
      <c r="F188">
        <v>-8.7845744970594293</v>
      </c>
      <c r="G188">
        <v>2.3953515478410599</v>
      </c>
      <c r="H188">
        <v>1.47832163361307</v>
      </c>
    </row>
    <row r="189" spans="1:8" x14ac:dyDescent="0.25">
      <c r="A189">
        <v>1.88000000000021E-2</v>
      </c>
      <c r="B189">
        <v>-6.5320008469908197</v>
      </c>
      <c r="C189">
        <v>10.885494103275599</v>
      </c>
      <c r="D189">
        <v>5.0432288613083696</v>
      </c>
      <c r="E189">
        <v>1.8800000000015901E-2</v>
      </c>
      <c r="F189">
        <v>-8.7845556836828802</v>
      </c>
      <c r="G189">
        <v>2.53313633689238</v>
      </c>
      <c r="H189">
        <v>1.5557696790028099</v>
      </c>
    </row>
    <row r="190" spans="1:8" x14ac:dyDescent="0.25">
      <c r="A190">
        <v>1.8900000000002099E-2</v>
      </c>
      <c r="B190">
        <v>-6.5319570864941401</v>
      </c>
      <c r="C190">
        <v>10.939936746189099</v>
      </c>
      <c r="D190">
        <v>5.0665513981196302</v>
      </c>
      <c r="E190">
        <v>1.8900000000015901E-2</v>
      </c>
      <c r="F190">
        <v>-8.7845320325604401</v>
      </c>
      <c r="G190">
        <v>2.58086779674663</v>
      </c>
      <c r="H190">
        <v>1.4926033320404399</v>
      </c>
    </row>
    <row r="191" spans="1:8" x14ac:dyDescent="0.25">
      <c r="A191">
        <v>1.9000000000002099E-2</v>
      </c>
      <c r="B191">
        <v>-6.5319131199445799</v>
      </c>
      <c r="C191">
        <v>10.9943658192445</v>
      </c>
      <c r="D191">
        <v>5.0898584209061202</v>
      </c>
      <c r="E191">
        <v>1.9000000000016101E-2</v>
      </c>
      <c r="F191">
        <v>-8.7845467675830093</v>
      </c>
      <c r="G191">
        <v>2.4510055887664199</v>
      </c>
      <c r="H191">
        <v>1.5414507396591499</v>
      </c>
    </row>
    <row r="192" spans="1:8" x14ac:dyDescent="0.25">
      <c r="A192">
        <v>1.9100000000002101E-2</v>
      </c>
      <c r="B192">
        <v>-6.5318689473941802</v>
      </c>
      <c r="C192">
        <v>11.048781320550299</v>
      </c>
      <c r="D192">
        <v>5.1131499378298502</v>
      </c>
      <c r="E192">
        <v>1.9100000000016101E-2</v>
      </c>
      <c r="F192">
        <v>-8.7845260183515101</v>
      </c>
      <c r="G192">
        <v>2.51328224466624</v>
      </c>
      <c r="H192">
        <v>1.43041523544577</v>
      </c>
    </row>
    <row r="193" spans="1:8" x14ac:dyDescent="0.25">
      <c r="A193">
        <v>1.9200000000002299E-2</v>
      </c>
      <c r="B193">
        <v>-6.5318245688938701</v>
      </c>
      <c r="C193">
        <v>11.1031832482221</v>
      </c>
      <c r="D193">
        <v>5.1364259570514399</v>
      </c>
      <c r="E193">
        <v>1.9200000000016301E-2</v>
      </c>
      <c r="F193">
        <v>-8.7845907940055206</v>
      </c>
      <c r="G193">
        <v>2.4543192127172602</v>
      </c>
      <c r="H193">
        <v>1.4426403102796299</v>
      </c>
    </row>
    <row r="194" spans="1:8" x14ac:dyDescent="0.25">
      <c r="A194">
        <v>1.9300000000002301E-2</v>
      </c>
      <c r="B194">
        <v>-6.5317799844951798</v>
      </c>
      <c r="C194">
        <v>11.157571600374</v>
      </c>
      <c r="D194">
        <v>5.1596864867245298</v>
      </c>
      <c r="E194">
        <v>1.9300000000016099E-2</v>
      </c>
      <c r="F194">
        <v>-8.7845968421558194</v>
      </c>
      <c r="G194">
        <v>2.4175956764856799</v>
      </c>
      <c r="H194">
        <v>1.51110319816483</v>
      </c>
    </row>
    <row r="195" spans="1:8" x14ac:dyDescent="0.25">
      <c r="A195">
        <v>1.9400000000002301E-2</v>
      </c>
      <c r="B195">
        <v>-6.5317351942494701</v>
      </c>
      <c r="C195">
        <v>11.2119463751271</v>
      </c>
      <c r="D195">
        <v>5.1829315350020204</v>
      </c>
      <c r="E195">
        <v>1.94000000000163E-2</v>
      </c>
      <c r="F195">
        <v>-8.7845734348116906</v>
      </c>
      <c r="G195">
        <v>2.5012592460223799</v>
      </c>
      <c r="H195">
        <v>1.4737137696297999</v>
      </c>
    </row>
    <row r="196" spans="1:8" x14ac:dyDescent="0.25">
      <c r="A196">
        <v>1.95000000000023E-2</v>
      </c>
      <c r="B196">
        <v>-6.5316901982082003</v>
      </c>
      <c r="C196">
        <v>11.266307570605401</v>
      </c>
      <c r="D196">
        <v>5.2061611100330403</v>
      </c>
      <c r="E196">
        <v>1.9500000000016299E-2</v>
      </c>
      <c r="F196">
        <v>-8.7846086640337209</v>
      </c>
      <c r="G196">
        <v>2.3139879805405301</v>
      </c>
      <c r="H196">
        <v>1.2505877202844999</v>
      </c>
    </row>
    <row r="197" spans="1:8" x14ac:dyDescent="0.25">
      <c r="A197">
        <v>1.96000000000023E-2</v>
      </c>
      <c r="B197">
        <v>-6.5316449964226901</v>
      </c>
      <c r="C197">
        <v>11.3206551849339</v>
      </c>
      <c r="D197">
        <v>5.2293752199603896</v>
      </c>
      <c r="E197">
        <v>1.96000000000165E-2</v>
      </c>
      <c r="F197">
        <v>-8.7845960515816195</v>
      </c>
      <c r="G197">
        <v>2.3171308997822</v>
      </c>
      <c r="H197">
        <v>1.4007981456260601</v>
      </c>
    </row>
    <row r="198" spans="1:8" x14ac:dyDescent="0.25">
      <c r="A198">
        <v>1.9700000000002299E-2</v>
      </c>
      <c r="B198">
        <v>-6.53159958894451</v>
      </c>
      <c r="C198">
        <v>11.3749892162432</v>
      </c>
      <c r="D198">
        <v>5.2525738729261198</v>
      </c>
      <c r="E198">
        <v>1.9700000000016499E-2</v>
      </c>
      <c r="F198">
        <v>-8.7845729895579794</v>
      </c>
      <c r="G198">
        <v>2.51945760845833</v>
      </c>
      <c r="H198">
        <v>1.4688953186192799</v>
      </c>
    </row>
    <row r="199" spans="1:8" x14ac:dyDescent="0.25">
      <c r="A199">
        <v>1.98000000000025E-2</v>
      </c>
      <c r="B199">
        <v>-6.5315539758249699</v>
      </c>
      <c r="C199">
        <v>11.429309662666499</v>
      </c>
      <c r="D199">
        <v>5.2757570770678504</v>
      </c>
      <c r="E199">
        <v>1.98000000000167E-2</v>
      </c>
      <c r="F199">
        <v>-8.7845496742564908</v>
      </c>
      <c r="G199">
        <v>2.5017584794982599</v>
      </c>
      <c r="H199">
        <v>1.5224456890767899</v>
      </c>
    </row>
    <row r="200" spans="1:8" x14ac:dyDescent="0.25">
      <c r="A200">
        <v>1.9900000000002499E-2</v>
      </c>
      <c r="B200">
        <v>-6.5315081571156499</v>
      </c>
      <c r="C200">
        <v>11.483616522340199</v>
      </c>
      <c r="D200">
        <v>5.2989248405191596</v>
      </c>
      <c r="E200">
        <v>1.9900000000016502E-2</v>
      </c>
      <c r="F200">
        <v>-8.7845256786498798</v>
      </c>
      <c r="G200">
        <v>2.4653421136222602</v>
      </c>
      <c r="H200">
        <v>1.4904722564952899</v>
      </c>
    </row>
    <row r="201" spans="1:8" x14ac:dyDescent="0.25">
      <c r="A201">
        <v>2.0000000000002498E-2</v>
      </c>
      <c r="B201">
        <v>-6.5314621328680103</v>
      </c>
      <c r="C201">
        <v>11.5379097934038</v>
      </c>
      <c r="D201">
        <v>5.3220771714100801</v>
      </c>
      <c r="E201">
        <v>2.0000000000016699E-2</v>
      </c>
      <c r="F201">
        <v>-8.7845020013156301</v>
      </c>
      <c r="G201">
        <v>2.6763754395189698</v>
      </c>
      <c r="H201">
        <v>1.5517723574149</v>
      </c>
    </row>
    <row r="202" spans="1:8" x14ac:dyDescent="0.25">
      <c r="A202">
        <v>2.0100000000002401E-2</v>
      </c>
      <c r="B202">
        <v>-6.5314159031333903</v>
      </c>
      <c r="C202">
        <v>11.5921894740012</v>
      </c>
      <c r="D202">
        <v>5.3452140778680297</v>
      </c>
      <c r="E202">
        <v>2.0100000000016702E-2</v>
      </c>
      <c r="F202">
        <v>-8.7844954998601796</v>
      </c>
      <c r="G202">
        <v>2.59507785890592</v>
      </c>
      <c r="H202">
        <v>1.5449209421408501</v>
      </c>
    </row>
    <row r="203" spans="1:8" x14ac:dyDescent="0.25">
      <c r="A203">
        <v>2.02000000000024E-2</v>
      </c>
      <c r="B203">
        <v>-6.5313694679630299</v>
      </c>
      <c r="C203">
        <v>11.646455562277399</v>
      </c>
      <c r="D203">
        <v>5.3683355680144604</v>
      </c>
      <c r="E203">
        <v>2.0200000000016899E-2</v>
      </c>
      <c r="F203">
        <v>-8.7844727386297699</v>
      </c>
      <c r="G203">
        <v>2.6021204596394099</v>
      </c>
      <c r="H203">
        <v>1.5012613345918899</v>
      </c>
    </row>
    <row r="204" spans="1:8" x14ac:dyDescent="0.25">
      <c r="A204">
        <v>2.0300000000002601E-2</v>
      </c>
      <c r="B204">
        <v>-6.5313228274087702</v>
      </c>
      <c r="C204">
        <v>11.700708056383</v>
      </c>
      <c r="D204">
        <v>5.3914416499698996</v>
      </c>
      <c r="E204">
        <v>2.0300000000016898E-2</v>
      </c>
      <c r="F204">
        <v>-8.7844483324505394</v>
      </c>
      <c r="G204">
        <v>2.61380019365878</v>
      </c>
      <c r="H204">
        <v>1.58519860487523</v>
      </c>
    </row>
    <row r="205" spans="1:8" x14ac:dyDescent="0.25">
      <c r="A205">
        <v>2.04000000000026E-2</v>
      </c>
      <c r="B205">
        <v>-6.5312759815219197</v>
      </c>
      <c r="C205">
        <v>11.75494695447</v>
      </c>
      <c r="D205">
        <v>5.4145323318491396</v>
      </c>
      <c r="E205">
        <v>2.0400000000017099E-2</v>
      </c>
      <c r="F205">
        <v>-8.7844241639249194</v>
      </c>
      <c r="G205">
        <v>2.7563831623049802</v>
      </c>
      <c r="H205">
        <v>1.58327667840848</v>
      </c>
    </row>
    <row r="206" spans="1:8" x14ac:dyDescent="0.25">
      <c r="A206">
        <v>2.0500000000002599E-2</v>
      </c>
      <c r="B206">
        <v>-6.5312289303539002</v>
      </c>
      <c r="C206">
        <v>11.809172254695801</v>
      </c>
      <c r="D206">
        <v>5.4376076217652702</v>
      </c>
      <c r="E206">
        <v>2.0500000000017098E-2</v>
      </c>
      <c r="F206">
        <v>-8.78447093982113</v>
      </c>
      <c r="G206">
        <v>2.5466505247681201</v>
      </c>
      <c r="H206">
        <v>1.4889383683097901</v>
      </c>
    </row>
    <row r="207" spans="1:8" x14ac:dyDescent="0.25">
      <c r="A207">
        <v>2.0600000000002599E-2</v>
      </c>
      <c r="B207">
        <v>-6.5311816739562998</v>
      </c>
      <c r="C207">
        <v>11.8633839552196</v>
      </c>
      <c r="D207">
        <v>5.4606675278268204</v>
      </c>
      <c r="E207">
        <v>2.0600000000017299E-2</v>
      </c>
      <c r="F207">
        <v>-8.7844474567523907</v>
      </c>
      <c r="G207">
        <v>2.46613036253886</v>
      </c>
      <c r="H207">
        <v>1.51134305864587</v>
      </c>
    </row>
    <row r="208" spans="1:8" x14ac:dyDescent="0.25">
      <c r="A208">
        <v>2.0700000000002598E-2</v>
      </c>
      <c r="B208">
        <v>-6.53113421238087</v>
      </c>
      <c r="C208">
        <v>11.917582054203899</v>
      </c>
      <c r="D208">
        <v>5.4837120581379004</v>
      </c>
      <c r="E208">
        <v>2.0700000000017E-2</v>
      </c>
      <c r="F208">
        <v>-8.7844235112070805</v>
      </c>
      <c r="G208">
        <v>2.4471798338727599</v>
      </c>
      <c r="H208">
        <v>1.5461350452671201</v>
      </c>
    </row>
    <row r="209" spans="1:8" x14ac:dyDescent="0.25">
      <c r="A209">
        <v>2.0800000000002799E-2</v>
      </c>
      <c r="B209">
        <v>-6.5310865456785603</v>
      </c>
      <c r="C209">
        <v>11.971766549814101</v>
      </c>
      <c r="D209">
        <v>5.5067412207996398</v>
      </c>
      <c r="E209">
        <v>2.0800000000017201E-2</v>
      </c>
      <c r="F209">
        <v>-8.7844058304138102</v>
      </c>
      <c r="G209">
        <v>2.6113999818682099</v>
      </c>
      <c r="H209">
        <v>1.60591451424631</v>
      </c>
    </row>
    <row r="210" spans="1:8" x14ac:dyDescent="0.25">
      <c r="A210">
        <v>2.0900000000002798E-2</v>
      </c>
      <c r="B210">
        <v>-6.5310386739012198</v>
      </c>
      <c r="C210">
        <v>12.0259374402206</v>
      </c>
      <c r="D210">
        <v>5.5297550239104201</v>
      </c>
      <c r="E210">
        <v>2.09000000000172E-2</v>
      </c>
      <c r="F210">
        <v>-8.7844000783395693</v>
      </c>
      <c r="G210">
        <v>2.5527373106258699</v>
      </c>
      <c r="H210">
        <v>1.4808420864974401</v>
      </c>
    </row>
    <row r="211" spans="1:8" x14ac:dyDescent="0.25">
      <c r="A211">
        <v>2.1000000000002801E-2</v>
      </c>
      <c r="B211">
        <v>-6.5309905971002502</v>
      </c>
      <c r="C211">
        <v>12.080094723596099</v>
      </c>
      <c r="D211">
        <v>5.5527534755643</v>
      </c>
      <c r="E211">
        <v>2.1000000000017401E-2</v>
      </c>
      <c r="F211">
        <v>-8.7843758042939104</v>
      </c>
      <c r="G211">
        <v>2.6936336393014</v>
      </c>
      <c r="H211">
        <v>1.4646138275245899</v>
      </c>
    </row>
    <row r="212" spans="1:8" x14ac:dyDescent="0.25">
      <c r="A212">
        <v>2.1100000000002801E-2</v>
      </c>
      <c r="B212">
        <v>-6.5309423153271897</v>
      </c>
      <c r="C212">
        <v>12.1342383981168</v>
      </c>
      <c r="D212">
        <v>5.5757365838522404</v>
      </c>
      <c r="E212">
        <v>2.11000000000174E-2</v>
      </c>
      <c r="F212">
        <v>-8.7843499270770398</v>
      </c>
      <c r="G212">
        <v>3.13166233683845</v>
      </c>
      <c r="H212">
        <v>1.65284839944557</v>
      </c>
    </row>
    <row r="213" spans="1:8" x14ac:dyDescent="0.25">
      <c r="A213">
        <v>2.12000000000028E-2</v>
      </c>
      <c r="B213">
        <v>-6.5308938286337099</v>
      </c>
      <c r="C213">
        <v>12.1883684619607</v>
      </c>
      <c r="D213">
        <v>5.5987043568594803</v>
      </c>
      <c r="E213">
        <v>2.1200000000017601E-2</v>
      </c>
      <c r="F213">
        <v>-8.7843211272982096</v>
      </c>
      <c r="G213">
        <v>3.6051085462231001</v>
      </c>
      <c r="H213">
        <v>1.84542032352328</v>
      </c>
    </row>
    <row r="214" spans="1:8" x14ac:dyDescent="0.25">
      <c r="A214">
        <v>2.1300000000003001E-2</v>
      </c>
      <c r="B214">
        <v>-6.5308451370711298</v>
      </c>
      <c r="C214">
        <v>12.242484913310999</v>
      </c>
      <c r="D214">
        <v>5.6216568026702696</v>
      </c>
      <c r="E214">
        <v>2.1300000000017399E-2</v>
      </c>
      <c r="F214">
        <v>-8.78430959448926</v>
      </c>
      <c r="G214">
        <v>2.8246656387254401</v>
      </c>
      <c r="H214">
        <v>1.67971460051352</v>
      </c>
    </row>
    <row r="215" spans="1:8" x14ac:dyDescent="0.25">
      <c r="A215">
        <v>2.1400000000003E-2</v>
      </c>
      <c r="B215">
        <v>-6.5307962406911004</v>
      </c>
      <c r="C215">
        <v>12.296587750354201</v>
      </c>
      <c r="D215">
        <v>5.6445939293646603</v>
      </c>
      <c r="E215">
        <v>2.1400000000017599E-2</v>
      </c>
      <c r="F215">
        <v>-8.7842898109608907</v>
      </c>
      <c r="G215">
        <v>2.7901186498843802</v>
      </c>
      <c r="H215">
        <v>1.54341616468944</v>
      </c>
    </row>
    <row r="216" spans="1:8" x14ac:dyDescent="0.25">
      <c r="A216">
        <v>2.1500000000002999E-2</v>
      </c>
      <c r="B216">
        <v>-6.5307471395453502</v>
      </c>
      <c r="C216">
        <v>12.350676971277901</v>
      </c>
      <c r="D216">
        <v>5.6675157450176101</v>
      </c>
      <c r="E216">
        <v>2.1500000000017599E-2</v>
      </c>
      <c r="F216">
        <v>-8.7842638916005598</v>
      </c>
      <c r="G216">
        <v>2.8171972611398499</v>
      </c>
      <c r="H216">
        <v>1.5433264732156899</v>
      </c>
    </row>
    <row r="217" spans="1:8" x14ac:dyDescent="0.25">
      <c r="A217">
        <v>2.1600000000002999E-2</v>
      </c>
      <c r="B217">
        <v>-6.5306978336849903</v>
      </c>
      <c r="C217">
        <v>12.4047525742762</v>
      </c>
      <c r="D217">
        <v>5.6904222577027097</v>
      </c>
      <c r="E217">
        <v>2.1600000000017799E-2</v>
      </c>
      <c r="F217">
        <v>-8.7842377633942004</v>
      </c>
      <c r="G217">
        <v>3.03689413702855</v>
      </c>
      <c r="H217">
        <v>1.6038844052697601</v>
      </c>
    </row>
    <row r="218" spans="1:8" x14ac:dyDescent="0.25">
      <c r="A218">
        <v>2.1700000000002901E-2</v>
      </c>
      <c r="B218">
        <v>-6.5306483231622101</v>
      </c>
      <c r="C218">
        <v>12.4588145575441</v>
      </c>
      <c r="D218">
        <v>5.7133134754884596</v>
      </c>
      <c r="E218">
        <v>2.1700000000017799E-2</v>
      </c>
      <c r="F218">
        <v>-8.7842132213722195</v>
      </c>
      <c r="G218">
        <v>2.9497449868750998</v>
      </c>
      <c r="H218">
        <v>1.5801975334382501</v>
      </c>
    </row>
    <row r="219" spans="1:8" x14ac:dyDescent="0.25">
      <c r="A219">
        <v>2.18000000000029E-2</v>
      </c>
      <c r="B219">
        <v>-6.5305986080278098</v>
      </c>
      <c r="C219">
        <v>12.5128629192796</v>
      </c>
      <c r="D219">
        <v>5.7361894064394701</v>
      </c>
      <c r="E219">
        <v>2.1800000000017999E-2</v>
      </c>
      <c r="F219">
        <v>-8.7841869136573596</v>
      </c>
      <c r="G219">
        <v>2.8410487307024201</v>
      </c>
      <c r="H219">
        <v>1.3010838619073499</v>
      </c>
    </row>
    <row r="220" spans="1:8" x14ac:dyDescent="0.25">
      <c r="A220">
        <v>2.1900000000003101E-2</v>
      </c>
      <c r="B220">
        <v>-6.5305486883340702</v>
      </c>
      <c r="C220">
        <v>12.5668976576859</v>
      </c>
      <c r="D220">
        <v>5.75905005861779</v>
      </c>
      <c r="E220">
        <v>2.1900000000017999E-2</v>
      </c>
      <c r="F220">
        <v>-8.7841623827749196</v>
      </c>
      <c r="G220">
        <v>3.0773114332101401</v>
      </c>
      <c r="H220">
        <v>1.70064415959628</v>
      </c>
    </row>
    <row r="221" spans="1:8" x14ac:dyDescent="0.25">
      <c r="A221">
        <v>2.20000000000031E-2</v>
      </c>
      <c r="B221">
        <v>-6.5304985641320199</v>
      </c>
      <c r="C221">
        <v>12.620918770968601</v>
      </c>
      <c r="D221">
        <v>5.7818954400819402</v>
      </c>
      <c r="E221">
        <v>2.2000000000018199E-2</v>
      </c>
      <c r="F221">
        <v>-8.7841350988728504</v>
      </c>
      <c r="G221">
        <v>3.0727409223068198</v>
      </c>
      <c r="H221">
        <v>1.70062081798938</v>
      </c>
    </row>
    <row r="222" spans="1:8" x14ac:dyDescent="0.25">
      <c r="A222">
        <v>2.21000000000031E-2</v>
      </c>
      <c r="B222">
        <v>-6.53044823547389</v>
      </c>
      <c r="C222">
        <v>12.6749262573361</v>
      </c>
      <c r="D222">
        <v>5.8047255588861102</v>
      </c>
      <c r="E222">
        <v>2.2100000000018001E-2</v>
      </c>
      <c r="F222">
        <v>-8.7841079663239405</v>
      </c>
      <c r="G222">
        <v>2.8940667394383599</v>
      </c>
      <c r="H222">
        <v>1.55648563507196</v>
      </c>
    </row>
    <row r="223" spans="1:8" x14ac:dyDescent="0.25">
      <c r="A223">
        <v>2.2200000000003099E-2</v>
      </c>
      <c r="B223">
        <v>-6.5303977024106299</v>
      </c>
      <c r="C223">
        <v>12.7289201150013</v>
      </c>
      <c r="D223">
        <v>5.8275404230814498</v>
      </c>
      <c r="E223">
        <v>2.2200000000018202E-2</v>
      </c>
      <c r="F223">
        <v>-8.7840829708879404</v>
      </c>
      <c r="G223">
        <v>3.2090845280288298</v>
      </c>
      <c r="H223">
        <v>1.70148103169079</v>
      </c>
    </row>
    <row r="224" spans="1:8" x14ac:dyDescent="0.25">
      <c r="A224">
        <v>2.2300000000003099E-2</v>
      </c>
      <c r="B224">
        <v>-6.5303469649942496</v>
      </c>
      <c r="C224">
        <v>12.782900342177999</v>
      </c>
      <c r="D224">
        <v>5.8503400407143804</v>
      </c>
      <c r="E224">
        <v>2.2300000000018201E-2</v>
      </c>
      <c r="F224">
        <v>-8.7840740260882892</v>
      </c>
      <c r="G224">
        <v>3.0989317481571002</v>
      </c>
      <c r="H224">
        <v>1.6961937498264701</v>
      </c>
    </row>
    <row r="225" spans="1:8" x14ac:dyDescent="0.25">
      <c r="A225">
        <v>2.2400000000003299E-2</v>
      </c>
      <c r="B225">
        <v>-6.5302960232759597</v>
      </c>
      <c r="C225">
        <v>12.836866937085199</v>
      </c>
      <c r="D225">
        <v>5.8731244198286596</v>
      </c>
      <c r="E225">
        <v>2.2400000000018402E-2</v>
      </c>
      <c r="F225">
        <v>-8.7840744235694199</v>
      </c>
      <c r="G225">
        <v>3.02589893186979</v>
      </c>
      <c r="H225">
        <v>1.6665484649634199</v>
      </c>
    </row>
    <row r="226" spans="1:8" x14ac:dyDescent="0.25">
      <c r="A226">
        <v>2.2500000000003299E-2</v>
      </c>
      <c r="B226">
        <v>-6.5302448773077302</v>
      </c>
      <c r="C226">
        <v>12.890819897945899</v>
      </c>
      <c r="D226">
        <v>5.89589356846529</v>
      </c>
      <c r="E226">
        <v>2.2500000000018401E-2</v>
      </c>
      <c r="F226">
        <v>-8.7840485128279209</v>
      </c>
      <c r="G226">
        <v>3.0103284900546701</v>
      </c>
      <c r="H226">
        <v>1.62637945201736</v>
      </c>
    </row>
    <row r="227" spans="1:8" x14ac:dyDescent="0.25">
      <c r="A227">
        <v>2.2600000000003301E-2</v>
      </c>
      <c r="B227">
        <v>-6.53019352714138</v>
      </c>
      <c r="C227">
        <v>12.9447592229838</v>
      </c>
      <c r="D227">
        <v>5.9186474946598704</v>
      </c>
      <c r="E227">
        <v>2.2600000000018598E-2</v>
      </c>
      <c r="F227">
        <v>-8.7840248668391805</v>
      </c>
      <c r="G227">
        <v>3.05449627903401</v>
      </c>
      <c r="H227">
        <v>1.5957918448013799</v>
      </c>
    </row>
    <row r="228" spans="1:8" x14ac:dyDescent="0.25">
      <c r="A228">
        <v>2.2700000000003301E-2</v>
      </c>
      <c r="B228">
        <v>-6.5301419728278702</v>
      </c>
      <c r="C228">
        <v>12.9986849104287</v>
      </c>
      <c r="D228">
        <v>5.9413862064461798</v>
      </c>
      <c r="E228">
        <v>2.27000000000184E-2</v>
      </c>
      <c r="F228">
        <v>-8.7839983700923092</v>
      </c>
      <c r="G228">
        <v>3.1748203034884499</v>
      </c>
      <c r="H228">
        <v>1.7287865136379801</v>
      </c>
    </row>
    <row r="229" spans="1:8" x14ac:dyDescent="0.25">
      <c r="A229">
        <v>2.28000000000033E-2</v>
      </c>
      <c r="B229">
        <v>-6.5300902144195998</v>
      </c>
      <c r="C229">
        <v>13.052596958511</v>
      </c>
      <c r="D229">
        <v>5.9641097118526396</v>
      </c>
      <c r="E229">
        <v>2.2800000000018601E-2</v>
      </c>
      <c r="F229">
        <v>-8.7839740941873199</v>
      </c>
      <c r="G229">
        <v>3.16352533142584</v>
      </c>
      <c r="H229">
        <v>1.7401688183006701</v>
      </c>
    </row>
    <row r="230" spans="1:8" x14ac:dyDescent="0.25">
      <c r="A230">
        <v>2.2900000000003501E-2</v>
      </c>
      <c r="B230">
        <v>-6.5300382519675297</v>
      </c>
      <c r="C230">
        <v>13.106495365466699</v>
      </c>
      <c r="D230">
        <v>5.9868180189058497</v>
      </c>
      <c r="E230">
        <v>2.29000000000186E-2</v>
      </c>
      <c r="F230">
        <v>-8.7839470394288401</v>
      </c>
      <c r="G230">
        <v>3.2152785167503799</v>
      </c>
      <c r="H230">
        <v>1.6887926556303301</v>
      </c>
    </row>
    <row r="231" spans="1:8" x14ac:dyDescent="0.25">
      <c r="A231">
        <v>2.30000000000035E-2</v>
      </c>
      <c r="B231">
        <v>-6.5299860855236904</v>
      </c>
      <c r="C231">
        <v>13.1603801295329</v>
      </c>
      <c r="D231">
        <v>6.00951113562689</v>
      </c>
      <c r="E231">
        <v>2.3000000000018801E-2</v>
      </c>
      <c r="F231">
        <v>-8.7839195059610304</v>
      </c>
      <c r="G231">
        <v>3.3013287094864001</v>
      </c>
      <c r="H231">
        <v>1.76700042352177</v>
      </c>
    </row>
    <row r="232" spans="1:8" x14ac:dyDescent="0.25">
      <c r="A232">
        <v>2.31000000000035E-2</v>
      </c>
      <c r="B232">
        <v>-6.5299337151399097</v>
      </c>
      <c r="C232">
        <v>13.214251248952101</v>
      </c>
      <c r="D232">
        <v>6.0321890700354501</v>
      </c>
      <c r="E232">
        <v>2.31000000000188E-2</v>
      </c>
      <c r="F232">
        <v>-8.7838922248079996</v>
      </c>
      <c r="G232">
        <v>3.2016671920214201</v>
      </c>
      <c r="H232">
        <v>1.6965132850050999</v>
      </c>
    </row>
    <row r="233" spans="1:8" x14ac:dyDescent="0.25">
      <c r="A233">
        <v>2.3200000000003398E-2</v>
      </c>
      <c r="B233">
        <v>-6.5298811408672401</v>
      </c>
      <c r="C233">
        <v>13.268108721968799</v>
      </c>
      <c r="D233">
        <v>6.0548518301461396</v>
      </c>
      <c r="E233">
        <v>2.3200000000019001E-2</v>
      </c>
      <c r="F233">
        <v>-8.7839530806878692</v>
      </c>
      <c r="G233">
        <v>2.9853413061202199</v>
      </c>
      <c r="H233">
        <v>1.7294817312372399</v>
      </c>
    </row>
    <row r="234" spans="1:8" x14ac:dyDescent="0.25">
      <c r="A234">
        <v>2.3300000000003401E-2</v>
      </c>
      <c r="B234">
        <v>-6.5298283627579901</v>
      </c>
      <c r="C234">
        <v>13.3219525468309</v>
      </c>
      <c r="D234">
        <v>6.0774994239702602</v>
      </c>
      <c r="E234">
        <v>2.3300000000019E-2</v>
      </c>
      <c r="F234">
        <v>-8.7839259894536195</v>
      </c>
      <c r="G234">
        <v>3.3703123806672699</v>
      </c>
      <c r="H234">
        <v>1.6220061494774101</v>
      </c>
    </row>
    <row r="235" spans="1:8" x14ac:dyDescent="0.25">
      <c r="A235">
        <v>2.3400000000003401E-2</v>
      </c>
      <c r="B235">
        <v>-6.5297753808634997</v>
      </c>
      <c r="C235">
        <v>13.3757827217893</v>
      </c>
      <c r="D235">
        <v>6.1001318595154101</v>
      </c>
      <c r="E235">
        <v>2.3400000000019201E-2</v>
      </c>
      <c r="F235">
        <v>-8.7839003068927806</v>
      </c>
      <c r="G235">
        <v>3.1231344660936502</v>
      </c>
      <c r="H235">
        <v>1.67246877238778</v>
      </c>
    </row>
    <row r="236" spans="1:8" x14ac:dyDescent="0.25">
      <c r="A236">
        <v>2.3500000000003601E-2</v>
      </c>
      <c r="B236">
        <v>-6.5297221952355997</v>
      </c>
      <c r="C236">
        <v>13.429599245099</v>
      </c>
      <c r="D236">
        <v>6.1227491447859297</v>
      </c>
      <c r="E236">
        <v>2.3500000000018999E-2</v>
      </c>
      <c r="F236">
        <v>-8.7838748166664598</v>
      </c>
      <c r="G236">
        <v>3.1850396763321598</v>
      </c>
      <c r="H236">
        <v>1.72977333210017</v>
      </c>
    </row>
    <row r="237" spans="1:8" x14ac:dyDescent="0.25">
      <c r="A237">
        <v>2.3600000000003601E-2</v>
      </c>
      <c r="B237">
        <v>-6.5296688059258301</v>
      </c>
      <c r="C237">
        <v>13.483402115016901</v>
      </c>
      <c r="D237">
        <v>6.1453512877822902</v>
      </c>
      <c r="E237">
        <v>2.3600000000019199E-2</v>
      </c>
      <c r="F237">
        <v>-8.7839027493827704</v>
      </c>
      <c r="G237">
        <v>2.9551490561451401</v>
      </c>
      <c r="H237">
        <v>1.69636548977919</v>
      </c>
    </row>
    <row r="238" spans="1:8" x14ac:dyDescent="0.25">
      <c r="A238">
        <v>2.37000000000036E-2</v>
      </c>
      <c r="B238">
        <v>-6.5296152129860197</v>
      </c>
      <c r="C238">
        <v>13.537191329805401</v>
      </c>
      <c r="D238">
        <v>6.16793829650228</v>
      </c>
      <c r="E238">
        <v>2.3700000000019199E-2</v>
      </c>
      <c r="F238">
        <v>-8.7838761288509808</v>
      </c>
      <c r="G238">
        <v>2.8862710399622502</v>
      </c>
      <c r="H238">
        <v>1.6764023129594301</v>
      </c>
    </row>
    <row r="239" spans="1:8" x14ac:dyDescent="0.25">
      <c r="A239">
        <v>2.38000000000036E-2</v>
      </c>
      <c r="B239">
        <v>-6.5295614164679296</v>
      </c>
      <c r="C239">
        <v>13.5909668877278</v>
      </c>
      <c r="D239">
        <v>6.1905101789386201</v>
      </c>
      <c r="E239">
        <v>2.3800000000019399E-2</v>
      </c>
      <c r="F239">
        <v>-8.7838494459979302</v>
      </c>
      <c r="G239">
        <v>3.08476886619688</v>
      </c>
      <c r="H239">
        <v>1.63475870619164</v>
      </c>
    </row>
    <row r="240" spans="1:8" x14ac:dyDescent="0.25">
      <c r="A240">
        <v>2.3900000000003599E-2</v>
      </c>
      <c r="B240">
        <v>-6.52950741642299</v>
      </c>
      <c r="C240">
        <v>13.644728787052401</v>
      </c>
      <c r="D240">
        <v>6.2130669430820697</v>
      </c>
      <c r="E240">
        <v>2.3900000000019399E-2</v>
      </c>
      <c r="F240">
        <v>-8.7838243431237792</v>
      </c>
      <c r="G240">
        <v>3.04377433645509</v>
      </c>
      <c r="H240">
        <v>1.71448047034149</v>
      </c>
    </row>
    <row r="241" spans="1:8" x14ac:dyDescent="0.25">
      <c r="A241">
        <v>2.40000000000038E-2</v>
      </c>
      <c r="B241">
        <v>-6.52945321290313</v>
      </c>
      <c r="C241">
        <v>13.6984770260494</v>
      </c>
      <c r="D241">
        <v>6.2356085969181798</v>
      </c>
      <c r="E241">
        <v>2.4000000000019599E-2</v>
      </c>
      <c r="F241">
        <v>-8.7838047619305293</v>
      </c>
      <c r="G241">
        <v>2.9803496200842599</v>
      </c>
      <c r="H241">
        <v>1.48614274482308</v>
      </c>
    </row>
    <row r="242" spans="1:8" x14ac:dyDescent="0.25">
      <c r="A242">
        <v>2.4100000000003799E-2</v>
      </c>
      <c r="B242">
        <v>-6.5293988059599002</v>
      </c>
      <c r="C242">
        <v>13.752211602992899</v>
      </c>
      <c r="D242">
        <v>6.2581351484299796</v>
      </c>
      <c r="E242">
        <v>2.41000000000193E-2</v>
      </c>
      <c r="F242">
        <v>-8.7837781447269698</v>
      </c>
      <c r="G242">
        <v>3.1705332563537798</v>
      </c>
      <c r="H242">
        <v>1.7547371721884399</v>
      </c>
    </row>
    <row r="243" spans="1:8" x14ac:dyDescent="0.25">
      <c r="A243">
        <v>2.4200000000003798E-2</v>
      </c>
      <c r="B243">
        <v>-6.5293441956455496</v>
      </c>
      <c r="C243">
        <v>13.8059325161607</v>
      </c>
      <c r="D243">
        <v>6.28064660559704</v>
      </c>
      <c r="E243">
        <v>2.4200000000019501E-2</v>
      </c>
      <c r="F243">
        <v>-8.7837561433876701</v>
      </c>
      <c r="G243">
        <v>3.2002550491077102</v>
      </c>
      <c r="H243">
        <v>1.68661467076367</v>
      </c>
    </row>
    <row r="244" spans="1:8" x14ac:dyDescent="0.25">
      <c r="A244">
        <v>2.4300000000003801E-2</v>
      </c>
      <c r="B244">
        <v>-6.5292893820111804</v>
      </c>
      <c r="C244">
        <v>13.8596397638326</v>
      </c>
      <c r="D244">
        <v>6.3031429763942697</v>
      </c>
      <c r="E244">
        <v>2.43000000000195E-2</v>
      </c>
      <c r="F244">
        <v>-8.7837440997824796</v>
      </c>
      <c r="G244">
        <v>3.1827323021858298</v>
      </c>
      <c r="H244">
        <v>1.8296503324314299</v>
      </c>
    </row>
    <row r="245" spans="1:8" x14ac:dyDescent="0.25">
      <c r="A245">
        <v>2.4400000000003801E-2</v>
      </c>
      <c r="B245">
        <v>-6.5292343651087696</v>
      </c>
      <c r="C245">
        <v>13.913333344292299</v>
      </c>
      <c r="D245">
        <v>6.3256242687937103</v>
      </c>
      <c r="E245">
        <v>2.4400000000019701E-2</v>
      </c>
      <c r="F245">
        <v>-8.7837201356167292</v>
      </c>
      <c r="G245">
        <v>3.2472252697564001</v>
      </c>
      <c r="H245">
        <v>1.8164382638993199</v>
      </c>
    </row>
    <row r="246" spans="1:8" x14ac:dyDescent="0.25">
      <c r="A246">
        <v>2.4500000000004001E-2</v>
      </c>
      <c r="B246">
        <v>-6.5291791449901702</v>
      </c>
      <c r="C246">
        <v>13.9670132558281</v>
      </c>
      <c r="D246">
        <v>6.3480904907647702</v>
      </c>
      <c r="E246">
        <v>2.45000000000197E-2</v>
      </c>
      <c r="F246">
        <v>-8.7836924238946299</v>
      </c>
      <c r="G246">
        <v>3.2753849444229002</v>
      </c>
      <c r="H246">
        <v>1.79462389360594</v>
      </c>
    </row>
    <row r="247" spans="1:8" x14ac:dyDescent="0.25">
      <c r="A247">
        <v>2.4600000000004001E-2</v>
      </c>
      <c r="B247">
        <v>-6.5291237217070304</v>
      </c>
      <c r="C247">
        <v>14.0206794967295</v>
      </c>
      <c r="D247">
        <v>6.3705416502718899</v>
      </c>
      <c r="E247">
        <v>2.4600000000019901E-2</v>
      </c>
      <c r="F247">
        <v>-8.7836643399578094</v>
      </c>
      <c r="G247">
        <v>3.2040275085359902</v>
      </c>
      <c r="H247">
        <v>1.7460330948955201</v>
      </c>
    </row>
    <row r="248" spans="1:8" x14ac:dyDescent="0.25">
      <c r="A248">
        <v>2.4700000000003899E-2</v>
      </c>
      <c r="B248">
        <v>-6.5290680953111098</v>
      </c>
      <c r="C248">
        <v>14.074332065290299</v>
      </c>
      <c r="D248">
        <v>6.3929777552765303</v>
      </c>
      <c r="E248">
        <v>2.47000000000199E-2</v>
      </c>
      <c r="F248">
        <v>-8.7837032306257807</v>
      </c>
      <c r="G248">
        <v>3.0574420114319101</v>
      </c>
      <c r="H248">
        <v>1.76158254464886</v>
      </c>
    </row>
    <row r="249" spans="1:8" x14ac:dyDescent="0.25">
      <c r="A249">
        <v>2.4800000000003899E-2</v>
      </c>
      <c r="B249">
        <v>-6.52901226585423</v>
      </c>
      <c r="C249">
        <v>14.127970959806699</v>
      </c>
      <c r="D249">
        <v>6.4153988137358704</v>
      </c>
      <c r="E249">
        <v>2.4800000000020101E-2</v>
      </c>
      <c r="F249">
        <v>-8.7836900822884392</v>
      </c>
      <c r="G249">
        <v>3.0662083159334999</v>
      </c>
      <c r="H249">
        <v>1.7869937765931201</v>
      </c>
    </row>
    <row r="250" spans="1:8" x14ac:dyDescent="0.25">
      <c r="A250">
        <v>2.4900000000003902E-2</v>
      </c>
      <c r="B250">
        <v>-6.5289562333880999</v>
      </c>
      <c r="C250">
        <v>14.1815961785792</v>
      </c>
      <c r="D250">
        <v>6.4378048336045701</v>
      </c>
      <c r="E250">
        <v>2.4900000000019899E-2</v>
      </c>
      <c r="F250">
        <v>-8.7836631645258993</v>
      </c>
      <c r="G250">
        <v>3.1076080951831702</v>
      </c>
      <c r="H250">
        <v>1.8086253396535701</v>
      </c>
    </row>
    <row r="251" spans="1:8" x14ac:dyDescent="0.25">
      <c r="A251">
        <v>2.5000000000004099E-2</v>
      </c>
      <c r="B251">
        <v>-6.5288999979647304</v>
      </c>
      <c r="C251">
        <v>14.235207719911299</v>
      </c>
      <c r="D251">
        <v>6.4601958228335601</v>
      </c>
      <c r="E251">
        <v>2.50000000000201E-2</v>
      </c>
      <c r="F251">
        <v>-8.7836405251269891</v>
      </c>
      <c r="G251">
        <v>3.1627792489751698</v>
      </c>
      <c r="H251">
        <v>1.7174564634564</v>
      </c>
    </row>
    <row r="252" spans="1:8" x14ac:dyDescent="0.25">
      <c r="A252">
        <v>2.5100000000004102E-2</v>
      </c>
      <c r="B252">
        <v>-6.5288435596356296</v>
      </c>
      <c r="C252">
        <v>14.288805582108299</v>
      </c>
      <c r="D252">
        <v>6.4825717893686203</v>
      </c>
      <c r="E252">
        <v>2.5100000000020099E-2</v>
      </c>
      <c r="F252">
        <v>-8.7836232223056392</v>
      </c>
      <c r="G252">
        <v>3.1770224301716499</v>
      </c>
      <c r="H252">
        <v>1.8061825956005899</v>
      </c>
    </row>
    <row r="253" spans="1:8" x14ac:dyDescent="0.25">
      <c r="A253">
        <v>2.5200000000004101E-2</v>
      </c>
      <c r="B253">
        <v>-6.5287869184525604</v>
      </c>
      <c r="C253">
        <v>14.3423897634823</v>
      </c>
      <c r="D253">
        <v>6.5049327411556597</v>
      </c>
      <c r="E253">
        <v>2.52000000000203E-2</v>
      </c>
      <c r="F253">
        <v>-8.7835968426025204</v>
      </c>
      <c r="G253">
        <v>3.1861072434181099</v>
      </c>
      <c r="H253">
        <v>1.7901821045484301</v>
      </c>
    </row>
    <row r="254" spans="1:8" x14ac:dyDescent="0.25">
      <c r="A254">
        <v>2.53000000000041E-2</v>
      </c>
      <c r="B254">
        <v>-6.5287300744677097</v>
      </c>
      <c r="C254">
        <v>14.3959602623439</v>
      </c>
      <c r="D254">
        <v>6.52727868613231</v>
      </c>
      <c r="E254">
        <v>2.5300000000020299E-2</v>
      </c>
      <c r="F254">
        <v>-8.7836748252353001</v>
      </c>
      <c r="G254">
        <v>2.8208837965714402</v>
      </c>
      <c r="H254">
        <v>1.41110650622659</v>
      </c>
    </row>
    <row r="255" spans="1:8" x14ac:dyDescent="0.25">
      <c r="A255">
        <v>2.54000000000041E-2</v>
      </c>
      <c r="B255">
        <v>-6.5286730277324603</v>
      </c>
      <c r="C255">
        <v>14.4495170770104</v>
      </c>
      <c r="D255">
        <v>6.5496096322359403</v>
      </c>
      <c r="E255">
        <v>2.54000000000205E-2</v>
      </c>
      <c r="F255">
        <v>-8.7836638439389105</v>
      </c>
      <c r="G255">
        <v>2.8477552631015701</v>
      </c>
      <c r="H255">
        <v>1.7103196784939401</v>
      </c>
    </row>
    <row r="256" spans="1:8" x14ac:dyDescent="0.25">
      <c r="A256">
        <v>2.5500000000004099E-2</v>
      </c>
      <c r="B256">
        <v>-6.5286157782987102</v>
      </c>
      <c r="C256">
        <v>14.5030602058019</v>
      </c>
      <c r="D256">
        <v>6.5719255873999503</v>
      </c>
      <c r="E256">
        <v>2.5500000000020302E-2</v>
      </c>
      <c r="F256">
        <v>-8.7836373890070494</v>
      </c>
      <c r="G256">
        <v>3.0686155048441401</v>
      </c>
      <c r="H256">
        <v>1.7564292238261501</v>
      </c>
    </row>
    <row r="257" spans="1:8" x14ac:dyDescent="0.25">
      <c r="A257">
        <v>2.56000000000043E-2</v>
      </c>
      <c r="B257">
        <v>-6.5285583262186497</v>
      </c>
      <c r="C257">
        <v>14.5565896470398</v>
      </c>
      <c r="D257">
        <v>6.5942265595524798</v>
      </c>
      <c r="E257">
        <v>2.5600000000020499E-2</v>
      </c>
      <c r="F257">
        <v>-8.7836101779727898</v>
      </c>
      <c r="G257">
        <v>3.3720529953315901</v>
      </c>
      <c r="H257">
        <v>1.9117308084571101</v>
      </c>
    </row>
    <row r="258" spans="1:8" x14ac:dyDescent="0.25">
      <c r="A258">
        <v>2.5700000000004299E-2</v>
      </c>
      <c r="B258">
        <v>-6.5285006715436404</v>
      </c>
      <c r="C258">
        <v>14.6101053990508</v>
      </c>
      <c r="D258">
        <v>6.6165125566199396</v>
      </c>
      <c r="E258">
        <v>2.5700000000020502E-2</v>
      </c>
      <c r="F258">
        <v>-8.7835849056380706</v>
      </c>
      <c r="G258">
        <v>3.0460965388197998</v>
      </c>
      <c r="H258">
        <v>1.77508761250404</v>
      </c>
    </row>
    <row r="259" spans="1:8" x14ac:dyDescent="0.25">
      <c r="A259">
        <v>2.5800000000004299E-2</v>
      </c>
      <c r="B259">
        <v>-6.5284428143258104</v>
      </c>
      <c r="C259">
        <v>14.663607460163901</v>
      </c>
      <c r="D259">
        <v>6.6387835865241502</v>
      </c>
      <c r="E259">
        <v>2.5800000000020699E-2</v>
      </c>
      <c r="F259">
        <v>-8.7835586552402507</v>
      </c>
      <c r="G259">
        <v>3.0717379792014299</v>
      </c>
      <c r="H259">
        <v>1.8720580183151501</v>
      </c>
    </row>
    <row r="260" spans="1:8" x14ac:dyDescent="0.25">
      <c r="A260">
        <v>2.5900000000004302E-2</v>
      </c>
      <c r="B260">
        <v>-6.5283847546168099</v>
      </c>
      <c r="C260">
        <v>14.717095828712299</v>
      </c>
      <c r="D260">
        <v>6.6610396571846398</v>
      </c>
      <c r="E260">
        <v>2.5900000000020702E-2</v>
      </c>
      <c r="F260">
        <v>-8.7835317666410209</v>
      </c>
      <c r="G260">
        <v>3.1521568061771701</v>
      </c>
      <c r="H260">
        <v>1.85968463005782</v>
      </c>
    </row>
    <row r="261" spans="1:8" x14ac:dyDescent="0.25">
      <c r="A261">
        <v>2.60000000000042E-2</v>
      </c>
      <c r="B261">
        <v>-6.5283264924687199</v>
      </c>
      <c r="C261">
        <v>14.7705705030296</v>
      </c>
      <c r="D261">
        <v>6.6832807765146098</v>
      </c>
      <c r="E261">
        <v>2.6000000000020899E-2</v>
      </c>
      <c r="F261">
        <v>-8.7835071384266197</v>
      </c>
      <c r="G261">
        <v>3.1441957046227098</v>
      </c>
      <c r="H261">
        <v>1.7921416998147299</v>
      </c>
    </row>
    <row r="262" spans="1:8" x14ac:dyDescent="0.25">
      <c r="A262">
        <v>2.6100000000004502E-2</v>
      </c>
      <c r="B262">
        <v>-6.5282680279331498</v>
      </c>
      <c r="C262">
        <v>14.824031481456901</v>
      </c>
      <c r="D262">
        <v>6.7055069524275002</v>
      </c>
      <c r="E262">
        <v>2.6100000000020902E-2</v>
      </c>
      <c r="F262">
        <v>-8.7834796266499495</v>
      </c>
      <c r="G262">
        <v>3.25978192293032</v>
      </c>
      <c r="H262">
        <v>1.8369747034764701</v>
      </c>
    </row>
    <row r="263" spans="1:8" x14ac:dyDescent="0.25">
      <c r="A263">
        <v>2.62000000000044E-2</v>
      </c>
      <c r="B263">
        <v>-6.5282093610620402</v>
      </c>
      <c r="C263">
        <v>14.877478762335199</v>
      </c>
      <c r="D263">
        <v>6.7277181928302099</v>
      </c>
      <c r="E263">
        <v>2.6200000000021099E-2</v>
      </c>
      <c r="F263">
        <v>-8.7834513563262195</v>
      </c>
      <c r="G263">
        <v>3.4038741619039299</v>
      </c>
      <c r="H263">
        <v>1.91756312346578</v>
      </c>
    </row>
    <row r="264" spans="1:8" x14ac:dyDescent="0.25">
      <c r="A264">
        <v>2.63000000000044E-2</v>
      </c>
      <c r="B264">
        <v>-6.5281504919073203</v>
      </c>
      <c r="C264">
        <v>14.930912344009499</v>
      </c>
      <c r="D264">
        <v>6.7499145056268599</v>
      </c>
      <c r="E264">
        <v>2.63000000000209E-2</v>
      </c>
      <c r="F264">
        <v>-8.7834247656038702</v>
      </c>
      <c r="G264">
        <v>3.3351512082716099</v>
      </c>
      <c r="H264">
        <v>1.8394657107179599</v>
      </c>
    </row>
    <row r="265" spans="1:8" x14ac:dyDescent="0.25">
      <c r="A265">
        <v>2.6400000000004399E-2</v>
      </c>
      <c r="B265">
        <v>-6.5280914205206404</v>
      </c>
      <c r="C265">
        <v>14.9843322248296</v>
      </c>
      <c r="D265">
        <v>6.7720958987196402</v>
      </c>
      <c r="E265">
        <v>2.6400000000021101E-2</v>
      </c>
      <c r="F265">
        <v>-8.7833966365955103</v>
      </c>
      <c r="G265">
        <v>3.3315277209055099</v>
      </c>
      <c r="H265">
        <v>1.85798314512183</v>
      </c>
    </row>
    <row r="266" spans="1:8" x14ac:dyDescent="0.25">
      <c r="A266">
        <v>2.6500000000004399E-2</v>
      </c>
      <c r="B266">
        <v>-6.5280321469542599</v>
      </c>
      <c r="C266">
        <v>15.0377384031458</v>
      </c>
      <c r="D266">
        <v>6.7942623800041497</v>
      </c>
      <c r="E266">
        <v>2.65000000000211E-2</v>
      </c>
      <c r="F266">
        <v>-8.7834624765605103</v>
      </c>
      <c r="G266">
        <v>2.9857638978234302</v>
      </c>
      <c r="H266">
        <v>1.6051494744777901</v>
      </c>
    </row>
    <row r="267" spans="1:8" x14ac:dyDescent="0.25">
      <c r="A267">
        <v>2.6600000000004599E-2</v>
      </c>
      <c r="B267">
        <v>-6.5279726712596799</v>
      </c>
      <c r="C267">
        <v>15.0911308773148</v>
      </c>
      <c r="D267">
        <v>6.81641395737583</v>
      </c>
      <c r="E267">
        <v>2.6600000000021301E-2</v>
      </c>
      <c r="F267">
        <v>-8.7834748776023197</v>
      </c>
      <c r="G267">
        <v>3.0676968510823102</v>
      </c>
      <c r="H267">
        <v>1.76975530803156</v>
      </c>
    </row>
    <row r="268" spans="1:8" x14ac:dyDescent="0.25">
      <c r="A268">
        <v>2.6700000000004599E-2</v>
      </c>
      <c r="B268">
        <v>-6.5279129934891396</v>
      </c>
      <c r="C268">
        <v>15.1445096456932</v>
      </c>
      <c r="D268">
        <v>6.8385506387235804</v>
      </c>
      <c r="E268">
        <v>2.67000000000213E-2</v>
      </c>
      <c r="F268">
        <v>-8.7834478223219996</v>
      </c>
      <c r="G268">
        <v>3.0014602615469901</v>
      </c>
      <c r="H268">
        <v>1.80269870569207</v>
      </c>
    </row>
    <row r="269" spans="1:8" x14ac:dyDescent="0.25">
      <c r="A269">
        <v>2.6800000000004601E-2</v>
      </c>
      <c r="B269">
        <v>-6.52785311369417</v>
      </c>
      <c r="C269">
        <v>15.1978747066427</v>
      </c>
      <c r="D269">
        <v>6.8606724319340202</v>
      </c>
      <c r="E269">
        <v>2.6800000000021501E-2</v>
      </c>
      <c r="F269">
        <v>-8.7834203228784808</v>
      </c>
      <c r="G269">
        <v>3.1714872934751601</v>
      </c>
      <c r="H269">
        <v>1.8830351288850999</v>
      </c>
    </row>
    <row r="270" spans="1:8" x14ac:dyDescent="0.25">
      <c r="A270">
        <v>2.6900000000004601E-2</v>
      </c>
      <c r="B270">
        <v>-6.5277930319270796</v>
      </c>
      <c r="C270">
        <v>15.251226058529101</v>
      </c>
      <c r="D270">
        <v>6.8827793448915999</v>
      </c>
      <c r="E270">
        <v>2.6900000000021199E-2</v>
      </c>
      <c r="F270">
        <v>-8.7834474419288906</v>
      </c>
      <c r="G270">
        <v>3.0504637308762401</v>
      </c>
      <c r="H270">
        <v>1.9195035514738701</v>
      </c>
    </row>
    <row r="271" spans="1:8" x14ac:dyDescent="0.25">
      <c r="A271">
        <v>2.70000000000046E-2</v>
      </c>
      <c r="B271">
        <v>-6.5277327482394796</v>
      </c>
      <c r="C271">
        <v>15.3045636997198</v>
      </c>
      <c r="D271">
        <v>6.9048713854750901</v>
      </c>
      <c r="E271">
        <v>2.70000000000215E-2</v>
      </c>
      <c r="F271">
        <v>-8.7834291061391596</v>
      </c>
      <c r="G271">
        <v>3.0403013195419102</v>
      </c>
      <c r="H271">
        <v>1.73959759361626</v>
      </c>
    </row>
    <row r="272" spans="1:8" x14ac:dyDescent="0.25">
      <c r="A272">
        <v>2.7100000000004801E-2</v>
      </c>
      <c r="B272">
        <v>-6.5276722626832804</v>
      </c>
      <c r="C272">
        <v>15.3578876285851</v>
      </c>
      <c r="D272">
        <v>6.9269485615600104</v>
      </c>
      <c r="E272">
        <v>2.7100000000021399E-2</v>
      </c>
      <c r="F272">
        <v>-8.7834024745510995</v>
      </c>
      <c r="G272">
        <v>3.0935952145590999</v>
      </c>
      <c r="H272">
        <v>1.7637715445892199</v>
      </c>
    </row>
    <row r="273" spans="1:8" x14ac:dyDescent="0.25">
      <c r="A273">
        <v>2.72000000000048E-2</v>
      </c>
      <c r="B273">
        <v>-6.5276115753105497</v>
      </c>
      <c r="C273">
        <v>15.4111978435</v>
      </c>
      <c r="D273">
        <v>6.9490108810193902</v>
      </c>
      <c r="E273">
        <v>2.72000000000217E-2</v>
      </c>
      <c r="F273">
        <v>-8.7833820660939601</v>
      </c>
      <c r="G273">
        <v>3.16054233142924</v>
      </c>
      <c r="H273">
        <v>1.83851158052226</v>
      </c>
    </row>
    <row r="274" spans="1:8" x14ac:dyDescent="0.25">
      <c r="A274">
        <v>2.73000000000048E-2</v>
      </c>
      <c r="B274">
        <v>-6.5275506861731598</v>
      </c>
      <c r="C274">
        <v>15.464494342842</v>
      </c>
      <c r="D274">
        <v>6.9710583517221103</v>
      </c>
      <c r="E274">
        <v>2.7300000000021599E-2</v>
      </c>
      <c r="F274">
        <v>-8.78335510650437</v>
      </c>
      <c r="G274">
        <v>3.1798883470958001</v>
      </c>
      <c r="H274">
        <v>1.8232237071888999</v>
      </c>
    </row>
    <row r="275" spans="1:8" x14ac:dyDescent="0.25">
      <c r="A275">
        <v>2.7400000000004799E-2</v>
      </c>
      <c r="B275">
        <v>-6.5274895953230896</v>
      </c>
      <c r="C275">
        <v>15.5177771249915</v>
      </c>
      <c r="D275">
        <v>6.9930909815331299</v>
      </c>
      <c r="E275">
        <v>2.74000000000219E-2</v>
      </c>
      <c r="F275">
        <v>-8.7833525138989508</v>
      </c>
      <c r="G275">
        <v>3.2079983219553698</v>
      </c>
      <c r="H275">
        <v>1.82534584883561</v>
      </c>
    </row>
    <row r="276" spans="1:8" x14ac:dyDescent="0.25">
      <c r="A276">
        <v>2.7500000000004701E-2</v>
      </c>
      <c r="B276">
        <v>-6.5274283028122904</v>
      </c>
      <c r="C276">
        <v>15.571046188332501</v>
      </c>
      <c r="D276">
        <v>7.0151087783147901</v>
      </c>
      <c r="E276">
        <v>2.7500000000021799E-2</v>
      </c>
      <c r="F276">
        <v>-8.7833246197632899</v>
      </c>
      <c r="G276">
        <v>3.1020131379547702</v>
      </c>
      <c r="H276">
        <v>1.8701113929083799</v>
      </c>
    </row>
    <row r="277" spans="1:8" x14ac:dyDescent="0.25">
      <c r="A277">
        <v>2.7600000000004701E-2</v>
      </c>
      <c r="B277">
        <v>-6.5273668086925802</v>
      </c>
      <c r="C277">
        <v>15.624301531253</v>
      </c>
      <c r="D277">
        <v>7.0371117499256401</v>
      </c>
      <c r="E277">
        <v>2.76000000000221E-2</v>
      </c>
      <c r="F277">
        <v>-8.7832960430463594</v>
      </c>
      <c r="G277">
        <v>3.6516132069201199</v>
      </c>
      <c r="H277">
        <v>1.907566648924</v>
      </c>
    </row>
    <row r="278" spans="1:8" x14ac:dyDescent="0.25">
      <c r="A278">
        <v>2.7700000000004901E-2</v>
      </c>
      <c r="B278">
        <v>-6.52730511301601</v>
      </c>
      <c r="C278">
        <v>15.677543152142899</v>
      </c>
      <c r="D278">
        <v>7.0590999042201998</v>
      </c>
      <c r="E278">
        <v>2.7700000000021801E-2</v>
      </c>
      <c r="F278">
        <v>-8.7832718029887697</v>
      </c>
      <c r="G278">
        <v>3.27727418772026</v>
      </c>
      <c r="H278">
        <v>1.8287864879080999</v>
      </c>
    </row>
    <row r="279" spans="1:8" x14ac:dyDescent="0.25">
      <c r="A279">
        <v>2.7800000000004901E-2</v>
      </c>
      <c r="B279">
        <v>-6.5272432158343401</v>
      </c>
      <c r="C279">
        <v>15.7307710493949</v>
      </c>
      <c r="D279">
        <v>7.0810732490491599</v>
      </c>
      <c r="E279">
        <v>2.7800000000022002E-2</v>
      </c>
      <c r="F279">
        <v>-8.7832438513613909</v>
      </c>
      <c r="G279">
        <v>3.3470218485259</v>
      </c>
      <c r="H279">
        <v>1.8352514719897099</v>
      </c>
    </row>
    <row r="280" spans="1:8" x14ac:dyDescent="0.25">
      <c r="A280">
        <v>2.79000000000049E-2</v>
      </c>
      <c r="B280">
        <v>-6.5271811171998397</v>
      </c>
      <c r="C280">
        <v>15.7839852214071</v>
      </c>
      <c r="D280">
        <v>7.1030317922609596</v>
      </c>
      <c r="E280">
        <v>2.7900000000022001E-2</v>
      </c>
      <c r="F280">
        <v>-8.7832169085606004</v>
      </c>
      <c r="G280">
        <v>3.3840493015223898</v>
      </c>
      <c r="H280">
        <v>1.8674232626458001</v>
      </c>
    </row>
    <row r="281" spans="1:8" x14ac:dyDescent="0.25">
      <c r="A281">
        <v>2.8000000000004899E-2</v>
      </c>
      <c r="B281">
        <v>-6.5271188171643999</v>
      </c>
      <c r="C281">
        <v>15.8371856665783</v>
      </c>
      <c r="D281">
        <v>7.1249755416990403</v>
      </c>
      <c r="E281">
        <v>2.8000000000022202E-2</v>
      </c>
      <c r="F281">
        <v>-8.7831894441016392</v>
      </c>
      <c r="G281">
        <v>3.4269984447872202</v>
      </c>
      <c r="H281">
        <v>1.87643873110465</v>
      </c>
    </row>
    <row r="282" spans="1:8" x14ac:dyDescent="0.25">
      <c r="A282">
        <v>2.8100000000004899E-2</v>
      </c>
      <c r="B282">
        <v>-6.5270563157798804</v>
      </c>
      <c r="C282">
        <v>15.8903723833141</v>
      </c>
      <c r="D282">
        <v>7.1469045052059998</v>
      </c>
      <c r="E282">
        <v>2.8100000000022201E-2</v>
      </c>
      <c r="F282">
        <v>-8.7831675858479699</v>
      </c>
      <c r="G282">
        <v>3.4020914007962699</v>
      </c>
      <c r="H282">
        <v>1.8957569635631599</v>
      </c>
    </row>
    <row r="283" spans="1:8" x14ac:dyDescent="0.25">
      <c r="A283">
        <v>2.8200000000005099E-2</v>
      </c>
      <c r="B283">
        <v>-6.5269936130982904</v>
      </c>
      <c r="C283">
        <v>15.9435453700177</v>
      </c>
      <c r="D283">
        <v>7.1688186906162503</v>
      </c>
      <c r="E283">
        <v>2.8200000000022402E-2</v>
      </c>
      <c r="F283">
        <v>-8.7831382953040098</v>
      </c>
      <c r="G283">
        <v>3.4528942739786701</v>
      </c>
      <c r="H283">
        <v>2.0867218762826898</v>
      </c>
    </row>
    <row r="284" spans="1:8" x14ac:dyDescent="0.25">
      <c r="A284">
        <v>2.8300000000005099E-2</v>
      </c>
      <c r="B284">
        <v>-6.5269307091718698</v>
      </c>
      <c r="C284">
        <v>15.996704625101</v>
      </c>
      <c r="D284">
        <v>7.1907181057652103</v>
      </c>
      <c r="E284">
        <v>2.83000000000222E-2</v>
      </c>
      <c r="F284">
        <v>-8.7831085397898896</v>
      </c>
      <c r="G284">
        <v>3.8455567743999302</v>
      </c>
      <c r="H284">
        <v>1.9518254786692</v>
      </c>
    </row>
    <row r="285" spans="1:8" x14ac:dyDescent="0.25">
      <c r="A285">
        <v>2.8400000000005102E-2</v>
      </c>
      <c r="B285">
        <v>-6.5268676040521498</v>
      </c>
      <c r="C285">
        <v>16.049850146976201</v>
      </c>
      <c r="D285">
        <v>7.2126027584822996</v>
      </c>
      <c r="E285">
        <v>2.84000000000224E-2</v>
      </c>
      <c r="F285">
        <v>-8.7830821243034194</v>
      </c>
      <c r="G285">
        <v>3.5064278673841698</v>
      </c>
      <c r="H285">
        <v>1.8937047097659101</v>
      </c>
    </row>
    <row r="286" spans="1:8" x14ac:dyDescent="0.25">
      <c r="A286">
        <v>2.8500000000005101E-2</v>
      </c>
      <c r="B286">
        <v>-6.5268042977915401</v>
      </c>
      <c r="C286">
        <v>16.1029819340588</v>
      </c>
      <c r="D286">
        <v>7.2344726565939599</v>
      </c>
      <c r="E286">
        <v>2.85000000000224E-2</v>
      </c>
      <c r="F286">
        <v>-8.7830975991450693</v>
      </c>
      <c r="G286">
        <v>3.2263023394388899</v>
      </c>
      <c r="H286">
        <v>2.0452410422139899</v>
      </c>
    </row>
    <row r="287" spans="1:8" x14ac:dyDescent="0.25">
      <c r="A287">
        <v>2.8600000000005101E-2</v>
      </c>
      <c r="B287">
        <v>-6.5267407904417896</v>
      </c>
      <c r="C287">
        <v>16.156099984768701</v>
      </c>
      <c r="D287">
        <v>7.2563278079233502</v>
      </c>
      <c r="E287">
        <v>2.86000000000226E-2</v>
      </c>
      <c r="F287">
        <v>-8.7830825792100207</v>
      </c>
      <c r="G287">
        <v>3.3320269696296601</v>
      </c>
      <c r="H287">
        <v>1.53285282795551</v>
      </c>
    </row>
    <row r="288" spans="1:8" x14ac:dyDescent="0.25">
      <c r="A288">
        <v>2.8700000000005301E-2</v>
      </c>
      <c r="B288">
        <v>-6.5266770820550501</v>
      </c>
      <c r="C288">
        <v>16.209204297527702</v>
      </c>
      <c r="D288">
        <v>7.2781682202898503</v>
      </c>
      <c r="E288">
        <v>2.87000000000226E-2</v>
      </c>
      <c r="F288">
        <v>-8.7830550511412309</v>
      </c>
      <c r="G288">
        <v>3.4620773451300799</v>
      </c>
      <c r="H288">
        <v>1.9422098667662</v>
      </c>
    </row>
    <row r="289" spans="1:8" x14ac:dyDescent="0.25">
      <c r="A289">
        <v>2.8800000000005301E-2</v>
      </c>
      <c r="B289">
        <v>-6.5266131726830903</v>
      </c>
      <c r="C289">
        <v>16.2622948707616</v>
      </c>
      <c r="D289">
        <v>7.2999939015091799</v>
      </c>
      <c r="E289">
        <v>2.88000000000228E-2</v>
      </c>
      <c r="F289">
        <v>-8.7830312378398006</v>
      </c>
      <c r="G289">
        <v>3.2785042780146001</v>
      </c>
      <c r="H289">
        <v>1.6746896662363799</v>
      </c>
    </row>
    <row r="290" spans="1:8" x14ac:dyDescent="0.25">
      <c r="A290">
        <v>2.89000000000053E-2</v>
      </c>
      <c r="B290">
        <v>-6.5265490623783498</v>
      </c>
      <c r="C290">
        <v>16.3153717029004</v>
      </c>
      <c r="D290">
        <v>7.32180485939472</v>
      </c>
      <c r="E290">
        <v>2.89000000000228E-2</v>
      </c>
      <c r="F290">
        <v>-8.7830055793031701</v>
      </c>
      <c r="G290">
        <v>3.3342473783013999</v>
      </c>
      <c r="H290">
        <v>1.9121227472519899</v>
      </c>
    </row>
    <row r="291" spans="1:8" x14ac:dyDescent="0.25">
      <c r="A291">
        <v>2.9000000000005199E-2</v>
      </c>
      <c r="B291">
        <v>-6.5264847511926796</v>
      </c>
      <c r="C291">
        <v>16.368434792374501</v>
      </c>
      <c r="D291">
        <v>7.3436011017543601</v>
      </c>
      <c r="E291">
        <v>2.9000000000023E-2</v>
      </c>
      <c r="F291">
        <v>-8.7829814035748601</v>
      </c>
      <c r="G291">
        <v>3.3759936077760999</v>
      </c>
      <c r="H291">
        <v>2.0054178067664399</v>
      </c>
    </row>
    <row r="292" spans="1:8" x14ac:dyDescent="0.25">
      <c r="A292">
        <v>2.9100000000005202E-2</v>
      </c>
      <c r="B292">
        <v>-6.5264202391780302</v>
      </c>
      <c r="C292">
        <v>16.421484137620499</v>
      </c>
      <c r="D292">
        <v>7.3653826363943802</v>
      </c>
      <c r="E292">
        <v>2.9100000000022799E-2</v>
      </c>
      <c r="F292">
        <v>-8.7829522658452195</v>
      </c>
      <c r="G292">
        <v>3.5420427961974701</v>
      </c>
      <c r="H292">
        <v>2.0217638929105601</v>
      </c>
    </row>
    <row r="293" spans="1:8" x14ac:dyDescent="0.25">
      <c r="A293">
        <v>2.9200000000005201E-2</v>
      </c>
      <c r="B293">
        <v>-6.5263555263866904</v>
      </c>
      <c r="C293">
        <v>16.474519737075301</v>
      </c>
      <c r="D293">
        <v>7.38714947111544</v>
      </c>
      <c r="E293">
        <v>2.9200000000022999E-2</v>
      </c>
      <c r="F293">
        <v>-8.7829228046070806</v>
      </c>
      <c r="G293">
        <v>3.5151719486187001</v>
      </c>
      <c r="H293">
        <v>1.57729420583901</v>
      </c>
    </row>
    <row r="294" spans="1:8" x14ac:dyDescent="0.25">
      <c r="A294">
        <v>2.9300000000005402E-2</v>
      </c>
      <c r="B294">
        <v>-6.5262906128703904</v>
      </c>
      <c r="C294">
        <v>16.5275415891814</v>
      </c>
      <c r="D294">
        <v>7.4089016137167096</v>
      </c>
      <c r="E294">
        <v>2.9300000000022999E-2</v>
      </c>
      <c r="F294">
        <v>-8.7828939328720406</v>
      </c>
      <c r="G294">
        <v>3.5703677497953099</v>
      </c>
      <c r="H294">
        <v>1.9356684261061801</v>
      </c>
    </row>
    <row r="295" spans="1:8" x14ac:dyDescent="0.25">
      <c r="A295">
        <v>2.9400000000005401E-2</v>
      </c>
      <c r="B295">
        <v>-6.5262254986812902</v>
      </c>
      <c r="C295">
        <v>16.580549692383499</v>
      </c>
      <c r="D295">
        <v>7.4306390719928403</v>
      </c>
      <c r="E295">
        <v>2.9400000000023199E-2</v>
      </c>
      <c r="F295">
        <v>-8.7828639149329408</v>
      </c>
      <c r="G295">
        <v>3.7565417937410799</v>
      </c>
      <c r="H295">
        <v>1.8761422025507599</v>
      </c>
    </row>
    <row r="296" spans="1:8" x14ac:dyDescent="0.25">
      <c r="A296">
        <v>2.95000000000054E-2</v>
      </c>
      <c r="B296">
        <v>-6.5261601838714496</v>
      </c>
      <c r="C296">
        <v>16.633544045129799</v>
      </c>
      <c r="D296">
        <v>7.4523618537353498</v>
      </c>
      <c r="E296">
        <v>2.9500000000023199E-2</v>
      </c>
      <c r="F296">
        <v>-8.7828352334611797</v>
      </c>
      <c r="G296">
        <v>3.6474799349098799</v>
      </c>
      <c r="H296">
        <v>1.9557000921694401</v>
      </c>
    </row>
    <row r="297" spans="1:8" x14ac:dyDescent="0.25">
      <c r="A297">
        <v>2.96000000000054E-2</v>
      </c>
      <c r="B297">
        <v>-6.5260946684930401</v>
      </c>
      <c r="C297">
        <v>16.686524645871</v>
      </c>
      <c r="D297">
        <v>7.4740699667314701</v>
      </c>
      <c r="E297">
        <v>2.9600000000023399E-2</v>
      </c>
      <c r="F297">
        <v>-8.7828072516857905</v>
      </c>
      <c r="G297">
        <v>3.6894318642271799</v>
      </c>
      <c r="H297">
        <v>1.98100421887959</v>
      </c>
    </row>
    <row r="298" spans="1:8" x14ac:dyDescent="0.25">
      <c r="A298">
        <v>2.9700000000005399E-2</v>
      </c>
      <c r="B298">
        <v>-6.5260289525979402</v>
      </c>
      <c r="C298">
        <v>16.739491493061799</v>
      </c>
      <c r="D298">
        <v>7.4957634187661002</v>
      </c>
      <c r="E298">
        <v>2.9700000000023201E-2</v>
      </c>
      <c r="F298">
        <v>-8.7827809861978796</v>
      </c>
      <c r="G298">
        <v>3.7136939634002699</v>
      </c>
      <c r="H298">
        <v>1.99385009324067</v>
      </c>
    </row>
    <row r="299" spans="1:8" x14ac:dyDescent="0.25">
      <c r="A299">
        <v>2.98000000000056E-2</v>
      </c>
      <c r="B299">
        <v>-6.5259630362383199</v>
      </c>
      <c r="C299">
        <v>16.792444585159899</v>
      </c>
      <c r="D299">
        <v>7.5174422176197799</v>
      </c>
      <c r="E299">
        <v>2.9800000000023402E-2</v>
      </c>
      <c r="F299">
        <v>-8.7828046673276496</v>
      </c>
      <c r="G299">
        <v>3.3298825208324301</v>
      </c>
      <c r="H299">
        <v>2.2712233172898899</v>
      </c>
    </row>
    <row r="300" spans="1:8" x14ac:dyDescent="0.25">
      <c r="A300">
        <v>2.9900000000005599E-2</v>
      </c>
      <c r="B300">
        <v>-6.5258969194663399</v>
      </c>
      <c r="C300">
        <v>16.845383920625402</v>
      </c>
      <c r="D300">
        <v>7.5391063710694297</v>
      </c>
      <c r="E300">
        <v>2.9900000000023401E-2</v>
      </c>
      <c r="F300">
        <v>-8.7827849970115697</v>
      </c>
      <c r="G300">
        <v>3.3435700099642101</v>
      </c>
      <c r="H300">
        <v>2.02205831013281</v>
      </c>
    </row>
    <row r="301" spans="1:8" x14ac:dyDescent="0.25">
      <c r="A301">
        <v>3.0000000000005599E-2</v>
      </c>
      <c r="B301">
        <v>-6.5258306023342101</v>
      </c>
      <c r="C301">
        <v>16.8983094979226</v>
      </c>
      <c r="D301">
        <v>7.5607558868889599</v>
      </c>
      <c r="E301">
        <v>3.0000000000023602E-2</v>
      </c>
      <c r="F301">
        <v>-8.7827603641898797</v>
      </c>
      <c r="G301">
        <v>3.4139428118924098</v>
      </c>
      <c r="H301">
        <v>1.96933390135498</v>
      </c>
    </row>
    <row r="302" spans="1:8" x14ac:dyDescent="0.25">
      <c r="A302">
        <v>3.0100000000005601E-2</v>
      </c>
      <c r="B302">
        <v>-6.5257640848937397</v>
      </c>
      <c r="C302">
        <v>16.951221315519501</v>
      </c>
      <c r="D302">
        <v>7.5823907728494797</v>
      </c>
      <c r="E302">
        <v>3.0100000000023601E-2</v>
      </c>
      <c r="F302">
        <v>-8.7827472877058206</v>
      </c>
      <c r="G302">
        <v>3.4731971704940898</v>
      </c>
      <c r="H302">
        <v>1.93567397129529</v>
      </c>
    </row>
    <row r="303" spans="1:8" x14ac:dyDescent="0.25">
      <c r="A303">
        <v>3.0200000000005601E-2</v>
      </c>
      <c r="B303">
        <v>-6.5256973671972602</v>
      </c>
      <c r="C303">
        <v>17.004119371884201</v>
      </c>
      <c r="D303">
        <v>7.6040110367158604</v>
      </c>
      <c r="E303">
        <v>3.0200000000023802E-2</v>
      </c>
      <c r="F303">
        <v>-8.7827178829443096</v>
      </c>
      <c r="G303">
        <v>3.5653075235071401</v>
      </c>
      <c r="H303">
        <v>1.97982947734673</v>
      </c>
    </row>
    <row r="304" spans="1:8" x14ac:dyDescent="0.25">
      <c r="A304">
        <v>3.0300000000005801E-2</v>
      </c>
      <c r="B304">
        <v>-6.5256304492964397</v>
      </c>
      <c r="C304">
        <v>17.057003665491699</v>
      </c>
      <c r="D304">
        <v>7.6256166862525401</v>
      </c>
      <c r="E304">
        <v>3.0300000000023801E-2</v>
      </c>
      <c r="F304">
        <v>-8.7827138681573107</v>
      </c>
      <c r="G304">
        <v>3.4928501821381301</v>
      </c>
      <c r="H304">
        <v>1.85907849608965</v>
      </c>
    </row>
    <row r="305" spans="1:8" x14ac:dyDescent="0.25">
      <c r="A305">
        <v>3.0400000000005801E-2</v>
      </c>
      <c r="B305">
        <v>-6.5255633312439096</v>
      </c>
      <c r="C305">
        <v>17.109874194818602</v>
      </c>
      <c r="D305">
        <v>7.64720772921918</v>
      </c>
      <c r="E305">
        <v>3.0400000000024002E-2</v>
      </c>
      <c r="F305">
        <v>-8.7826842940311796</v>
      </c>
      <c r="G305">
        <v>3.42110717483513</v>
      </c>
      <c r="H305">
        <v>1.8336417271607199</v>
      </c>
    </row>
    <row r="306" spans="1:8" x14ac:dyDescent="0.25">
      <c r="A306">
        <v>3.05000000000057E-2</v>
      </c>
      <c r="B306">
        <v>-6.5254960130916499</v>
      </c>
      <c r="C306">
        <v>17.162730958344099</v>
      </c>
      <c r="D306">
        <v>7.6687841733714404</v>
      </c>
      <c r="E306">
        <v>3.0500000000023699E-2</v>
      </c>
      <c r="F306">
        <v>-8.7826549040171997</v>
      </c>
      <c r="G306">
        <v>3.63972698614936</v>
      </c>
      <c r="H306">
        <v>1.9546891787186</v>
      </c>
    </row>
    <row r="307" spans="1:8" x14ac:dyDescent="0.25">
      <c r="A307">
        <v>3.0600000000005699E-2</v>
      </c>
      <c r="B307">
        <v>-6.52542849489185</v>
      </c>
      <c r="C307">
        <v>17.2155739545518</v>
      </c>
      <c r="D307">
        <v>7.6903460264625796</v>
      </c>
      <c r="E307">
        <v>3.06000000000239E-2</v>
      </c>
      <c r="F307">
        <v>-8.7826244280158399</v>
      </c>
      <c r="G307">
        <v>3.81714052044748</v>
      </c>
      <c r="H307">
        <v>2.0263637976414</v>
      </c>
    </row>
    <row r="308" spans="1:8" x14ac:dyDescent="0.25">
      <c r="A308">
        <v>3.0700000000005698E-2</v>
      </c>
      <c r="B308">
        <v>-6.5253607766962096</v>
      </c>
      <c r="C308">
        <v>17.2684031819275</v>
      </c>
      <c r="D308">
        <v>7.7118932962414597</v>
      </c>
      <c r="E308">
        <v>3.0700000000023899E-2</v>
      </c>
      <c r="F308">
        <v>-8.7825947009123109</v>
      </c>
      <c r="G308">
        <v>3.7652095246177102</v>
      </c>
      <c r="H308">
        <v>2.05629809487146</v>
      </c>
    </row>
    <row r="309" spans="1:8" x14ac:dyDescent="0.25">
      <c r="A309">
        <v>3.0800000000005899E-2</v>
      </c>
      <c r="B309">
        <v>-6.5252928585574299</v>
      </c>
      <c r="C309">
        <v>17.321218638960499</v>
      </c>
      <c r="D309">
        <v>7.7334259904535596</v>
      </c>
      <c r="E309">
        <v>3.08000000000241E-2</v>
      </c>
      <c r="F309">
        <v>-8.7825687763063698</v>
      </c>
      <c r="G309">
        <v>3.72936181597357</v>
      </c>
      <c r="H309">
        <v>2.0358786371219901</v>
      </c>
    </row>
    <row r="310" spans="1:8" x14ac:dyDescent="0.25">
      <c r="A310">
        <v>3.0900000000005898E-2</v>
      </c>
      <c r="B310">
        <v>-6.5252247405272303</v>
      </c>
      <c r="C310">
        <v>17.374020324143402</v>
      </c>
      <c r="D310">
        <v>7.7549441168410498</v>
      </c>
      <c r="E310">
        <v>3.0900000000024099E-2</v>
      </c>
      <c r="F310">
        <v>-8.7825382809916803</v>
      </c>
      <c r="G310">
        <v>3.7964262612947999</v>
      </c>
      <c r="H310">
        <v>2.0534558851139799</v>
      </c>
    </row>
    <row r="311" spans="1:8" x14ac:dyDescent="0.25">
      <c r="A311">
        <v>3.1000000000005901E-2</v>
      </c>
      <c r="B311">
        <v>-6.5251564226580099</v>
      </c>
      <c r="C311">
        <v>17.426808235972299</v>
      </c>
      <c r="D311">
        <v>7.7764476831435099</v>
      </c>
      <c r="E311">
        <v>3.10000000000243E-2</v>
      </c>
      <c r="F311">
        <v>-8.7825604416158694</v>
      </c>
      <c r="G311">
        <v>3.6657206578518999</v>
      </c>
      <c r="H311">
        <v>1.9578941333353399</v>
      </c>
    </row>
    <row r="312" spans="1:8" x14ac:dyDescent="0.25">
      <c r="A312">
        <v>3.1100000000005901E-2</v>
      </c>
      <c r="B312">
        <v>-6.52508790500179</v>
      </c>
      <c r="C312">
        <v>17.4795823729456</v>
      </c>
      <c r="D312">
        <v>7.7979366970952704</v>
      </c>
      <c r="E312">
        <v>3.1100000000024101E-2</v>
      </c>
      <c r="F312">
        <v>-8.7825350605333892</v>
      </c>
      <c r="G312">
        <v>3.6014471959068501</v>
      </c>
      <c r="H312">
        <v>2.0022782513978399</v>
      </c>
    </row>
    <row r="313" spans="1:8" x14ac:dyDescent="0.25">
      <c r="A313">
        <v>3.12000000000059E-2</v>
      </c>
      <c r="B313">
        <v>-6.5250191876109804</v>
      </c>
      <c r="C313">
        <v>17.532342733564999</v>
      </c>
      <c r="D313">
        <v>7.8194111664276296</v>
      </c>
      <c r="E313">
        <v>3.1200000000024299E-2</v>
      </c>
      <c r="F313">
        <v>-8.7825049535739392</v>
      </c>
      <c r="G313">
        <v>3.6880890783715499</v>
      </c>
      <c r="H313">
        <v>2.0100006985269498</v>
      </c>
    </row>
    <row r="314" spans="1:8" x14ac:dyDescent="0.25">
      <c r="A314">
        <v>3.1300000000005899E-2</v>
      </c>
      <c r="B314">
        <v>-6.5249502705372704</v>
      </c>
      <c r="C314">
        <v>17.585089316336401</v>
      </c>
      <c r="D314">
        <v>7.8408710988694699</v>
      </c>
      <c r="E314">
        <v>3.1300000000024301E-2</v>
      </c>
      <c r="F314">
        <v>-8.7824949505912908</v>
      </c>
      <c r="G314">
        <v>3.4884274852108499</v>
      </c>
      <c r="H314">
        <v>2.0307270464292699</v>
      </c>
    </row>
    <row r="315" spans="1:8" x14ac:dyDescent="0.25">
      <c r="A315">
        <v>3.1400000000006097E-2</v>
      </c>
      <c r="B315">
        <v>-6.5248811538330402</v>
      </c>
      <c r="C315">
        <v>17.637822119767002</v>
      </c>
      <c r="D315">
        <v>7.8623165021443704</v>
      </c>
      <c r="E315">
        <v>3.1400000000024499E-2</v>
      </c>
      <c r="F315">
        <v>-8.7824663478015292</v>
      </c>
      <c r="G315">
        <v>3.5862954489840502</v>
      </c>
      <c r="H315">
        <v>1.9856241858593899</v>
      </c>
    </row>
    <row r="316" spans="1:8" x14ac:dyDescent="0.25">
      <c r="A316">
        <v>3.15000000000061E-2</v>
      </c>
      <c r="B316">
        <v>-6.5248118375508399</v>
      </c>
      <c r="C316">
        <v>17.690541142371298</v>
      </c>
      <c r="D316">
        <v>7.88374738397627</v>
      </c>
      <c r="E316">
        <v>3.1500000000024501E-2</v>
      </c>
      <c r="F316">
        <v>-8.7824366864260703</v>
      </c>
      <c r="G316">
        <v>3.5845452927365802</v>
      </c>
      <c r="H316">
        <v>2.1017091695588999</v>
      </c>
    </row>
    <row r="317" spans="1:8" x14ac:dyDescent="0.25">
      <c r="A317">
        <v>3.1600000000006102E-2</v>
      </c>
      <c r="B317">
        <v>-6.5247423217423801</v>
      </c>
      <c r="C317">
        <v>17.743246382660001</v>
      </c>
      <c r="D317">
        <v>7.9051637520793303</v>
      </c>
      <c r="E317">
        <v>3.1600000000024699E-2</v>
      </c>
      <c r="F317">
        <v>-8.7824218526932292</v>
      </c>
      <c r="G317">
        <v>3.67474316204492</v>
      </c>
      <c r="H317">
        <v>2.0365544616137101</v>
      </c>
    </row>
    <row r="318" spans="1:8" x14ac:dyDescent="0.25">
      <c r="A318">
        <v>3.1700000000006098E-2</v>
      </c>
      <c r="B318">
        <v>-6.5246726064601397</v>
      </c>
      <c r="C318">
        <v>17.795937839153599</v>
      </c>
      <c r="D318">
        <v>7.9265656141699701</v>
      </c>
      <c r="E318">
        <v>3.1700000000024701E-2</v>
      </c>
      <c r="F318">
        <v>-8.7824114928461103</v>
      </c>
      <c r="G318">
        <v>3.5521308100739502</v>
      </c>
      <c r="H318">
        <v>1.95342234326468</v>
      </c>
    </row>
    <row r="319" spans="1:8" x14ac:dyDescent="0.25">
      <c r="A319">
        <v>3.1800000000005997E-2</v>
      </c>
      <c r="B319">
        <v>-6.5246026917559599</v>
      </c>
      <c r="C319">
        <v>17.848615510371701</v>
      </c>
      <c r="D319">
        <v>7.9479529779576303</v>
      </c>
      <c r="E319">
        <v>3.1800000000024899E-2</v>
      </c>
      <c r="F319">
        <v>-8.7823846585020107</v>
      </c>
      <c r="G319">
        <v>3.6583912997133399</v>
      </c>
      <c r="H319">
        <v>2.0403967082064698</v>
      </c>
    </row>
    <row r="320" spans="1:8" x14ac:dyDescent="0.25">
      <c r="A320">
        <v>3.1900000000006298E-2</v>
      </c>
      <c r="B320">
        <v>-6.5245325776823</v>
      </c>
      <c r="C320">
        <v>17.9012793948399</v>
      </c>
      <c r="D320">
        <v>7.96932585115084</v>
      </c>
      <c r="E320">
        <v>3.19000000000247E-2</v>
      </c>
      <c r="F320">
        <v>-8.7823540422018098</v>
      </c>
      <c r="G320">
        <v>3.65310072744498</v>
      </c>
      <c r="H320">
        <v>2.1421065720772199</v>
      </c>
    </row>
    <row r="321" spans="1:8" x14ac:dyDescent="0.25">
      <c r="A321">
        <v>3.2000000000006197E-2</v>
      </c>
      <c r="B321">
        <v>-6.5244622642914996</v>
      </c>
      <c r="C321">
        <v>17.953929491083901</v>
      </c>
      <c r="D321">
        <v>7.9906842414515999</v>
      </c>
      <c r="E321">
        <v>3.2000000000024897E-2</v>
      </c>
      <c r="F321">
        <v>-8.7823238342074195</v>
      </c>
      <c r="G321">
        <v>3.7698344929544598</v>
      </c>
      <c r="H321">
        <v>2.1006958110510001</v>
      </c>
    </row>
    <row r="322" spans="1:8" x14ac:dyDescent="0.25">
      <c r="A322">
        <v>3.21000000000062E-2</v>
      </c>
      <c r="B322">
        <v>-6.52439175163539</v>
      </c>
      <c r="C322">
        <v>18.006565797635599</v>
      </c>
      <c r="D322">
        <v>8.0120281565616605</v>
      </c>
      <c r="E322">
        <v>3.21000000000249E-2</v>
      </c>
      <c r="F322">
        <v>-8.7822930613919006</v>
      </c>
      <c r="G322">
        <v>3.5760243370426301</v>
      </c>
      <c r="H322">
        <v>1.6734660199120699</v>
      </c>
    </row>
    <row r="323" spans="1:8" x14ac:dyDescent="0.25">
      <c r="A323">
        <v>3.2200000000006203E-2</v>
      </c>
      <c r="B323">
        <v>-6.5243210397665798</v>
      </c>
      <c r="C323">
        <v>18.059188313027999</v>
      </c>
      <c r="D323">
        <v>8.0333576041771799</v>
      </c>
      <c r="E323">
        <v>3.2200000000025097E-2</v>
      </c>
      <c r="F323">
        <v>-8.7822669248454197</v>
      </c>
      <c r="G323">
        <v>3.8834721935890699</v>
      </c>
      <c r="H323">
        <v>2.0801402853986302</v>
      </c>
    </row>
    <row r="324" spans="1:8" x14ac:dyDescent="0.25">
      <c r="A324">
        <v>3.2300000000006199E-2</v>
      </c>
      <c r="B324">
        <v>-6.5242501287369299</v>
      </c>
      <c r="C324">
        <v>18.111797035797299</v>
      </c>
      <c r="D324">
        <v>8.0546725919906006</v>
      </c>
      <c r="E324">
        <v>3.23000000000251E-2</v>
      </c>
      <c r="F324">
        <v>-8.7822354007528105</v>
      </c>
      <c r="G324">
        <v>4.0632359535583902</v>
      </c>
      <c r="H324">
        <v>2.16159629012704</v>
      </c>
    </row>
    <row r="325" spans="1:8" x14ac:dyDescent="0.25">
      <c r="A325">
        <v>3.2400000000006403E-2</v>
      </c>
      <c r="B325">
        <v>-6.5241790185988098</v>
      </c>
      <c r="C325">
        <v>18.164391964484601</v>
      </c>
      <c r="D325">
        <v>8.0759731276926505</v>
      </c>
      <c r="E325">
        <v>3.2400000000025297E-2</v>
      </c>
      <c r="F325">
        <v>-8.7822036195547497</v>
      </c>
      <c r="G325">
        <v>3.86585840647151</v>
      </c>
      <c r="H325">
        <v>2.0044881761506499</v>
      </c>
    </row>
    <row r="326" spans="1:8" x14ac:dyDescent="0.25">
      <c r="A326">
        <v>3.2500000000006399E-2</v>
      </c>
      <c r="B326">
        <v>-6.52410770940463</v>
      </c>
      <c r="C326">
        <v>18.216973097633598</v>
      </c>
      <c r="D326">
        <v>8.0972592189703896</v>
      </c>
      <c r="E326">
        <v>3.2500000000025099E-2</v>
      </c>
      <c r="F326">
        <v>-8.7821723674339207</v>
      </c>
      <c r="G326">
        <v>4.0741837984812896</v>
      </c>
      <c r="H326">
        <v>2.1821570156143899</v>
      </c>
    </row>
    <row r="327" spans="1:8" x14ac:dyDescent="0.25">
      <c r="A327">
        <v>3.2600000000006402E-2</v>
      </c>
      <c r="B327">
        <v>-6.5240362012063402</v>
      </c>
      <c r="C327">
        <v>18.2695404337877</v>
      </c>
      <c r="D327">
        <v>8.11853087350406</v>
      </c>
      <c r="E327">
        <v>3.2600000000025303E-2</v>
      </c>
      <c r="F327">
        <v>-8.7821442037897501</v>
      </c>
      <c r="G327">
        <v>4.1012416048847102</v>
      </c>
      <c r="H327">
        <v>2.1760186082827002</v>
      </c>
    </row>
    <row r="328" spans="1:8" x14ac:dyDescent="0.25">
      <c r="A328">
        <v>3.2700000000006398E-2</v>
      </c>
      <c r="B328">
        <v>-6.5239644940564503</v>
      </c>
      <c r="C328">
        <v>18.322093971498699</v>
      </c>
      <c r="D328">
        <v>8.1397880989746501</v>
      </c>
      <c r="E328">
        <v>3.2700000000025299E-2</v>
      </c>
      <c r="F328">
        <v>-8.7821162368535006</v>
      </c>
      <c r="G328">
        <v>3.9493425577249002</v>
      </c>
      <c r="H328">
        <v>2.13358234381989</v>
      </c>
    </row>
    <row r="329" spans="1:8" x14ac:dyDescent="0.25">
      <c r="A329">
        <v>3.28000000000064E-2</v>
      </c>
      <c r="B329">
        <v>-6.5238925880069498</v>
      </c>
      <c r="C329">
        <v>18.374633709319099</v>
      </c>
      <c r="D329">
        <v>8.1610309030581991</v>
      </c>
      <c r="E329">
        <v>3.2800000000025503E-2</v>
      </c>
      <c r="F329">
        <v>-8.7820856487465804</v>
      </c>
      <c r="G329">
        <v>4.1556560023391897</v>
      </c>
      <c r="H329">
        <v>2.19813995702886</v>
      </c>
    </row>
    <row r="330" spans="1:8" x14ac:dyDescent="0.25">
      <c r="A330">
        <v>3.2900000000006403E-2</v>
      </c>
      <c r="B330">
        <v>-6.5238204831102697</v>
      </c>
      <c r="C330">
        <v>18.427159645804402</v>
      </c>
      <c r="D330">
        <v>8.1822592934267995</v>
      </c>
      <c r="E330">
        <v>3.2900000000025499E-2</v>
      </c>
      <c r="F330">
        <v>-8.7820529646953993</v>
      </c>
      <c r="G330">
        <v>4.1419424155117799</v>
      </c>
      <c r="H330">
        <v>2.26738254455916</v>
      </c>
    </row>
    <row r="331" spans="1:8" x14ac:dyDescent="0.25">
      <c r="A331">
        <v>3.30000000000066E-2</v>
      </c>
      <c r="B331">
        <v>-6.52374817941865</v>
      </c>
      <c r="C331">
        <v>18.479671779512</v>
      </c>
      <c r="D331">
        <v>8.2034732777479906</v>
      </c>
      <c r="E331">
        <v>3.3000000000025703E-2</v>
      </c>
      <c r="F331">
        <v>-8.7820249937860595</v>
      </c>
      <c r="G331">
        <v>4.12714753951877</v>
      </c>
      <c r="H331">
        <v>2.1656601845103198</v>
      </c>
    </row>
    <row r="332" spans="1:8" x14ac:dyDescent="0.25">
      <c r="A332">
        <v>3.3100000000006603E-2</v>
      </c>
      <c r="B332">
        <v>-6.5236756769843902</v>
      </c>
      <c r="C332">
        <v>18.532170109006401</v>
      </c>
      <c r="D332">
        <v>8.2246728636893707</v>
      </c>
      <c r="E332">
        <v>3.3100000000025699E-2</v>
      </c>
      <c r="F332">
        <v>-8.7819923046150805</v>
      </c>
      <c r="G332">
        <v>4.2910499800188804</v>
      </c>
      <c r="H332">
        <v>2.15307675478034</v>
      </c>
    </row>
    <row r="333" spans="1:8" x14ac:dyDescent="0.25">
      <c r="A333">
        <v>3.3200000000006599E-2</v>
      </c>
      <c r="B333">
        <v>-6.5236029758597098</v>
      </c>
      <c r="C333">
        <v>18.584654632850601</v>
      </c>
      <c r="D333">
        <v>8.2458580589107893</v>
      </c>
      <c r="E333">
        <v>3.3200000000025903E-2</v>
      </c>
      <c r="F333">
        <v>-8.7820261598187592</v>
      </c>
      <c r="G333">
        <v>3.82292738517395</v>
      </c>
      <c r="H333">
        <v>2.12103126615078</v>
      </c>
    </row>
    <row r="334" spans="1:8" x14ac:dyDescent="0.25">
      <c r="A334">
        <v>3.3300000000006498E-2</v>
      </c>
      <c r="B334">
        <v>-6.5235300760967503</v>
      </c>
      <c r="C334">
        <v>18.637125349613999</v>
      </c>
      <c r="D334">
        <v>8.2670288710714992</v>
      </c>
      <c r="E334">
        <v>3.3300000000025601E-2</v>
      </c>
      <c r="F334">
        <v>-8.7819955194832797</v>
      </c>
      <c r="G334">
        <v>3.8812402403365698</v>
      </c>
      <c r="H334">
        <v>2.0663567940022101</v>
      </c>
    </row>
    <row r="335" spans="1:8" x14ac:dyDescent="0.25">
      <c r="A335">
        <v>3.3400000000006501E-2</v>
      </c>
      <c r="B335">
        <v>-6.5234569777478901</v>
      </c>
      <c r="C335">
        <v>18.689582257867901</v>
      </c>
      <c r="D335">
        <v>8.2881853078268204</v>
      </c>
      <c r="E335">
        <v>3.3400000000025902E-2</v>
      </c>
      <c r="F335">
        <v>-8.7819637837587194</v>
      </c>
      <c r="G335">
        <v>4.0436792803074804</v>
      </c>
      <c r="H335">
        <v>1.8731316025526501</v>
      </c>
    </row>
    <row r="336" spans="1:8" x14ac:dyDescent="0.25">
      <c r="A336">
        <v>3.3500000000006698E-2</v>
      </c>
      <c r="B336">
        <v>-6.5233836808655798</v>
      </c>
      <c r="C336">
        <v>18.742025356186701</v>
      </c>
      <c r="D336">
        <v>8.3093273768275004</v>
      </c>
      <c r="E336">
        <v>3.3500000000025801E-2</v>
      </c>
      <c r="F336">
        <v>-8.7819325115841895</v>
      </c>
      <c r="G336">
        <v>3.9695901822547102</v>
      </c>
      <c r="H336">
        <v>2.21616939985979</v>
      </c>
    </row>
    <row r="337" spans="1:8" x14ac:dyDescent="0.25">
      <c r="A337">
        <v>3.3600000000006701E-2</v>
      </c>
      <c r="B337">
        <v>-6.5233101855018703</v>
      </c>
      <c r="C337">
        <v>18.794454643148701</v>
      </c>
      <c r="D337">
        <v>8.3304550857222193</v>
      </c>
      <c r="E337">
        <v>3.3600000000026102E-2</v>
      </c>
      <c r="F337">
        <v>-8.7819115311558793</v>
      </c>
      <c r="G337">
        <v>3.9085571223189</v>
      </c>
      <c r="H337">
        <v>2.2009713727363902</v>
      </c>
    </row>
    <row r="338" spans="1:8" x14ac:dyDescent="0.25">
      <c r="A338">
        <v>3.3700000000006697E-2</v>
      </c>
      <c r="B338">
        <v>-6.5232364917090502</v>
      </c>
      <c r="C338">
        <v>18.846870117333399</v>
      </c>
      <c r="D338">
        <v>8.3515684421542797</v>
      </c>
      <c r="E338">
        <v>3.3700000000026001E-2</v>
      </c>
      <c r="F338">
        <v>-8.7818802046077202</v>
      </c>
      <c r="G338">
        <v>3.9821356475918201</v>
      </c>
      <c r="H338">
        <v>2.1207187625292598</v>
      </c>
    </row>
    <row r="339" spans="1:8" x14ac:dyDescent="0.25">
      <c r="A339">
        <v>3.38000000000067E-2</v>
      </c>
      <c r="B339">
        <v>-6.5231625995396003</v>
      </c>
      <c r="C339">
        <v>18.899271777325801</v>
      </c>
      <c r="D339">
        <v>8.3726674537657502</v>
      </c>
      <c r="E339">
        <v>3.3800000000026302E-2</v>
      </c>
      <c r="F339">
        <v>-8.7818869888022792</v>
      </c>
      <c r="G339">
        <v>3.9066682552154202</v>
      </c>
      <c r="H339">
        <v>2.0783542267502901</v>
      </c>
    </row>
    <row r="340" spans="1:8" x14ac:dyDescent="0.25">
      <c r="A340">
        <v>3.3900000000006703E-2</v>
      </c>
      <c r="B340">
        <v>-6.5230885090458699</v>
      </c>
      <c r="C340">
        <v>18.951659621713599</v>
      </c>
      <c r="D340">
        <v>8.3937521281944605</v>
      </c>
      <c r="E340">
        <v>3.3900000000026E-2</v>
      </c>
      <c r="F340">
        <v>-8.7818977654435901</v>
      </c>
      <c r="G340">
        <v>3.40706170131529</v>
      </c>
      <c r="H340">
        <v>1.79406231283213</v>
      </c>
    </row>
    <row r="341" spans="1:8" x14ac:dyDescent="0.25">
      <c r="A341">
        <v>3.40000000000069E-2</v>
      </c>
      <c r="B341">
        <v>-6.5230142202799399</v>
      </c>
      <c r="C341">
        <v>19.004033649085901</v>
      </c>
      <c r="D341">
        <v>8.4148224730734107</v>
      </c>
      <c r="E341">
        <v>3.4000000000026197E-2</v>
      </c>
      <c r="F341">
        <v>-8.7819012156774701</v>
      </c>
      <c r="G341">
        <v>3.7760445477809599</v>
      </c>
      <c r="H341">
        <v>2.12835380323498</v>
      </c>
    </row>
    <row r="342" spans="1:8" x14ac:dyDescent="0.25">
      <c r="A342">
        <v>3.4100000000006903E-2</v>
      </c>
      <c r="B342">
        <v>-6.5229397332944501</v>
      </c>
      <c r="C342">
        <v>19.0563938580373</v>
      </c>
      <c r="D342">
        <v>8.4358784960343804</v>
      </c>
      <c r="E342">
        <v>3.41000000000262E-2</v>
      </c>
      <c r="F342">
        <v>-8.7818728068177805</v>
      </c>
      <c r="G342">
        <v>3.7744466098643801</v>
      </c>
      <c r="H342">
        <v>2.0367249953172299</v>
      </c>
    </row>
    <row r="343" spans="1:8" x14ac:dyDescent="0.25">
      <c r="A343">
        <v>3.4200000000006898E-2</v>
      </c>
      <c r="B343">
        <v>-6.5228650481413704</v>
      </c>
      <c r="C343">
        <v>19.108740247162899</v>
      </c>
      <c r="D343">
        <v>8.4569202047033301</v>
      </c>
      <c r="E343">
        <v>3.4200000000026397E-2</v>
      </c>
      <c r="F343">
        <v>-8.7818601409792905</v>
      </c>
      <c r="G343">
        <v>3.7587616933054702</v>
      </c>
      <c r="H343">
        <v>2.1395758341989599</v>
      </c>
    </row>
    <row r="344" spans="1:8" x14ac:dyDescent="0.25">
      <c r="A344">
        <v>3.4300000000006901E-2</v>
      </c>
      <c r="B344">
        <v>-6.5227901648731699</v>
      </c>
      <c r="C344">
        <v>19.161072815063299</v>
      </c>
      <c r="D344">
        <v>8.4779476067045501</v>
      </c>
      <c r="E344">
        <v>3.43000000000264E-2</v>
      </c>
      <c r="F344">
        <v>-8.7818496232210794</v>
      </c>
      <c r="G344">
        <v>3.7916997600420101</v>
      </c>
      <c r="H344">
        <v>2.1424218296780499</v>
      </c>
    </row>
    <row r="345" spans="1:8" x14ac:dyDescent="0.25">
      <c r="A345">
        <v>3.4400000000006897E-2</v>
      </c>
      <c r="B345">
        <v>-6.5227150835421304</v>
      </c>
      <c r="C345">
        <v>19.2133915603407</v>
      </c>
      <c r="D345">
        <v>8.4989607096579505</v>
      </c>
      <c r="E345">
        <v>3.4400000000026597E-2</v>
      </c>
      <c r="F345">
        <v>-8.7818460059103902</v>
      </c>
      <c r="G345">
        <v>3.6488627129710798</v>
      </c>
      <c r="H345">
        <v>2.0014120694039801</v>
      </c>
    </row>
    <row r="346" spans="1:8" x14ac:dyDescent="0.25">
      <c r="A346">
        <v>3.4500000000007101E-2</v>
      </c>
      <c r="B346">
        <v>-6.5226398042007299</v>
      </c>
      <c r="C346">
        <v>19.265696481601999</v>
      </c>
      <c r="D346">
        <v>8.5199595211809793</v>
      </c>
      <c r="E346">
        <v>3.45000000000266E-2</v>
      </c>
      <c r="F346">
        <v>-8.7818169486867408</v>
      </c>
      <c r="G346">
        <v>3.7552862332966201</v>
      </c>
      <c r="H346">
        <v>2.0766672926043799</v>
      </c>
    </row>
    <row r="347" spans="1:8" x14ac:dyDescent="0.25">
      <c r="A347">
        <v>3.4600000000007097E-2</v>
      </c>
      <c r="B347">
        <v>-6.5225643269013398</v>
      </c>
      <c r="C347">
        <v>19.317987577455799</v>
      </c>
      <c r="D347">
        <v>8.5409440488864696</v>
      </c>
      <c r="E347">
        <v>3.4600000000026797E-2</v>
      </c>
      <c r="F347">
        <v>-8.7817864550846902</v>
      </c>
      <c r="G347">
        <v>3.8155689900807501</v>
      </c>
      <c r="H347">
        <v>2.0977858881029401</v>
      </c>
    </row>
    <row r="348" spans="1:8" x14ac:dyDescent="0.25">
      <c r="A348">
        <v>3.47000000000071E-2</v>
      </c>
      <c r="B348">
        <v>-6.5224886516961096</v>
      </c>
      <c r="C348">
        <v>19.3702648465141</v>
      </c>
      <c r="D348">
        <v>8.56191430038424</v>
      </c>
      <c r="E348">
        <v>3.4700000000026598E-2</v>
      </c>
      <c r="F348">
        <v>-8.7817564021391998</v>
      </c>
      <c r="G348">
        <v>3.8930201244173799</v>
      </c>
      <c r="H348">
        <v>2.1065930878969601</v>
      </c>
    </row>
    <row r="349" spans="1:8" x14ac:dyDescent="0.25">
      <c r="A349">
        <v>3.4800000000006999E-2</v>
      </c>
      <c r="B349">
        <v>-6.52241277863767</v>
      </c>
      <c r="C349">
        <v>19.4225282873923</v>
      </c>
      <c r="D349">
        <v>8.5828702832807497</v>
      </c>
      <c r="E349">
        <v>3.4800000000026803E-2</v>
      </c>
      <c r="F349">
        <v>-8.7817248864420403</v>
      </c>
      <c r="G349">
        <v>3.9179250503420899</v>
      </c>
      <c r="H349">
        <v>2.1512264363639599</v>
      </c>
    </row>
    <row r="350" spans="1:8" x14ac:dyDescent="0.25">
      <c r="A350">
        <v>3.4900000000007002E-2</v>
      </c>
      <c r="B350">
        <v>-6.5223367077780399</v>
      </c>
      <c r="C350">
        <v>19.474777898709899</v>
      </c>
      <c r="D350">
        <v>8.6038120051794191</v>
      </c>
      <c r="E350">
        <v>3.4900000000026798E-2</v>
      </c>
      <c r="F350">
        <v>-8.7816933529108603</v>
      </c>
      <c r="G350">
        <v>3.9654613568977899</v>
      </c>
      <c r="H350">
        <v>2.0568463003408799</v>
      </c>
    </row>
    <row r="351" spans="1:8" x14ac:dyDescent="0.25">
      <c r="A351">
        <v>3.5000000000006998E-2</v>
      </c>
      <c r="B351">
        <v>-6.5222604391696404</v>
      </c>
      <c r="C351">
        <v>19.527013679086501</v>
      </c>
      <c r="D351">
        <v>8.6247394736783605</v>
      </c>
      <c r="E351">
        <v>3.5000000000027003E-2</v>
      </c>
      <c r="F351">
        <v>-8.7816624901283493</v>
      </c>
      <c r="G351">
        <v>4.0454079847362499</v>
      </c>
      <c r="H351">
        <v>2.2256704959828202</v>
      </c>
    </row>
    <row r="352" spans="1:8" x14ac:dyDescent="0.25">
      <c r="A352">
        <v>3.5100000000007202E-2</v>
      </c>
      <c r="B352">
        <v>-6.5221839728650997</v>
      </c>
      <c r="C352">
        <v>19.579235627147401</v>
      </c>
      <c r="D352">
        <v>8.6456526963740199</v>
      </c>
      <c r="E352">
        <v>3.5100000000026998E-2</v>
      </c>
      <c r="F352">
        <v>-8.7816370313948493</v>
      </c>
      <c r="G352">
        <v>4.0030040395676902</v>
      </c>
      <c r="H352">
        <v>2.1910917694116598</v>
      </c>
    </row>
    <row r="353" spans="1:8" x14ac:dyDescent="0.25">
      <c r="A353">
        <v>3.5200000000007198E-2</v>
      </c>
      <c r="B353">
        <v>-6.52210730891679</v>
      </c>
      <c r="C353">
        <v>19.631443741521</v>
      </c>
      <c r="D353">
        <v>8.6665516808594205</v>
      </c>
      <c r="E353">
        <v>3.5200000000027203E-2</v>
      </c>
      <c r="F353">
        <v>-8.7816485115484095</v>
      </c>
      <c r="G353">
        <v>3.7376540037077302</v>
      </c>
      <c r="H353">
        <v>1.9515691822510599</v>
      </c>
    </row>
    <row r="354" spans="1:8" x14ac:dyDescent="0.25">
      <c r="A354">
        <v>3.5300000000007201E-2</v>
      </c>
      <c r="B354">
        <v>-6.52203044737682</v>
      </c>
      <c r="C354">
        <v>19.683638020839101</v>
      </c>
      <c r="D354">
        <v>8.6874364347243205</v>
      </c>
      <c r="E354">
        <v>3.5300000000026997E-2</v>
      </c>
      <c r="F354">
        <v>-8.7816221824446696</v>
      </c>
      <c r="G354">
        <v>4.0032521714867704</v>
      </c>
      <c r="H354">
        <v>2.17974078699782</v>
      </c>
    </row>
    <row r="355" spans="1:8" x14ac:dyDescent="0.25">
      <c r="A355">
        <v>3.5400000000007197E-2</v>
      </c>
      <c r="B355">
        <v>-6.5219533882976801</v>
      </c>
      <c r="C355">
        <v>19.735818463733601</v>
      </c>
      <c r="D355">
        <v>8.7083069655526799</v>
      </c>
      <c r="E355">
        <v>3.5400000000027201E-2</v>
      </c>
      <c r="F355">
        <v>-8.7815937657367602</v>
      </c>
      <c r="G355">
        <v>3.9606777332960998</v>
      </c>
      <c r="H355">
        <v>2.05036272619824</v>
      </c>
    </row>
    <row r="356" spans="1:8" x14ac:dyDescent="0.25">
      <c r="A356">
        <v>3.5500000000007199E-2</v>
      </c>
      <c r="B356">
        <v>-6.5218761317318803</v>
      </c>
      <c r="C356">
        <v>19.7879850688429</v>
      </c>
      <c r="D356">
        <v>8.7291632809272706</v>
      </c>
      <c r="E356">
        <v>3.5500000000027197E-2</v>
      </c>
      <c r="F356">
        <v>-8.7816105435419392</v>
      </c>
      <c r="G356">
        <v>3.85910408061455</v>
      </c>
      <c r="H356">
        <v>2.2398724513378201</v>
      </c>
    </row>
    <row r="357" spans="1:8" x14ac:dyDescent="0.25">
      <c r="A357">
        <v>3.5600000000007397E-2</v>
      </c>
      <c r="B357">
        <v>-6.5217986777317503</v>
      </c>
      <c r="C357">
        <v>19.840137834806601</v>
      </c>
      <c r="D357">
        <v>8.7500053884267306</v>
      </c>
      <c r="E357">
        <v>3.5600000000027401E-2</v>
      </c>
      <c r="F357">
        <v>-8.7815961846423107</v>
      </c>
      <c r="G357">
        <v>3.8330518557070201</v>
      </c>
      <c r="H357">
        <v>2.1016246604439202</v>
      </c>
    </row>
    <row r="358" spans="1:8" x14ac:dyDescent="0.25">
      <c r="A358">
        <v>3.5700000000007399E-2</v>
      </c>
      <c r="B358">
        <v>-6.5217210263498302</v>
      </c>
      <c r="C358">
        <v>19.8922767602694</v>
      </c>
      <c r="D358">
        <v>8.7708332956270905</v>
      </c>
      <c r="E358">
        <v>3.5700000000027397E-2</v>
      </c>
      <c r="F358">
        <v>-8.7815645738302699</v>
      </c>
      <c r="G358">
        <v>3.95552004162619</v>
      </c>
      <c r="H358">
        <v>2.0997082461791998</v>
      </c>
    </row>
    <row r="359" spans="1:8" x14ac:dyDescent="0.25">
      <c r="A359">
        <v>3.5800000000007402E-2</v>
      </c>
      <c r="B359">
        <v>-6.5216431776381203</v>
      </c>
      <c r="C359">
        <v>19.944401843876602</v>
      </c>
      <c r="D359">
        <v>8.7916470100992807</v>
      </c>
      <c r="E359">
        <v>3.5800000000027601E-2</v>
      </c>
      <c r="F359">
        <v>-8.7815356355368106</v>
      </c>
      <c r="G359">
        <v>3.9147648006381202</v>
      </c>
      <c r="H359">
        <v>2.14064876752815</v>
      </c>
    </row>
    <row r="360" spans="1:8" x14ac:dyDescent="0.25">
      <c r="A360">
        <v>3.5900000000007398E-2</v>
      </c>
      <c r="B360">
        <v>-6.5215651316494698</v>
      </c>
      <c r="C360">
        <v>19.996513084278</v>
      </c>
      <c r="D360">
        <v>8.8124465394116207</v>
      </c>
      <c r="E360">
        <v>3.5900000000027597E-2</v>
      </c>
      <c r="F360">
        <v>-8.7815084965067793</v>
      </c>
      <c r="G360">
        <v>3.9952984730808598</v>
      </c>
      <c r="H360">
        <v>2.2120482390335399</v>
      </c>
    </row>
    <row r="361" spans="1:8" x14ac:dyDescent="0.25">
      <c r="A361">
        <v>3.6000000000007401E-2</v>
      </c>
      <c r="B361">
        <v>-6.5214868884357902</v>
      </c>
      <c r="C361">
        <v>20.0486104801269</v>
      </c>
      <c r="D361">
        <v>8.8332318911295804</v>
      </c>
      <c r="E361">
        <v>3.6000000000027801E-2</v>
      </c>
      <c r="F361">
        <v>-8.7814784988901398</v>
      </c>
      <c r="G361">
        <v>3.9932894857079799</v>
      </c>
      <c r="H361">
        <v>2.19205047967634</v>
      </c>
    </row>
    <row r="362" spans="1:8" x14ac:dyDescent="0.25">
      <c r="A362">
        <v>3.6100000000007598E-2</v>
      </c>
      <c r="B362">
        <v>-6.5214084480500603</v>
      </c>
      <c r="C362">
        <v>20.1006940300785</v>
      </c>
      <c r="D362">
        <v>8.8540030728141801</v>
      </c>
      <c r="E362">
        <v>3.6100000000027603E-2</v>
      </c>
      <c r="F362">
        <v>-8.7814462297353906</v>
      </c>
      <c r="G362">
        <v>3.87111508346297</v>
      </c>
      <c r="H362">
        <v>2.2087144172071098</v>
      </c>
    </row>
    <row r="363" spans="1:8" x14ac:dyDescent="0.25">
      <c r="A363">
        <v>3.6200000000007601E-2</v>
      </c>
      <c r="B363">
        <v>-6.5213298105445903</v>
      </c>
      <c r="C363">
        <v>20.152763732792501</v>
      </c>
      <c r="D363">
        <v>8.8747600920239194</v>
      </c>
      <c r="E363">
        <v>3.62000000000278E-2</v>
      </c>
      <c r="F363">
        <v>-8.7814137746645091</v>
      </c>
      <c r="G363">
        <v>4.1868559978231303</v>
      </c>
      <c r="H363">
        <v>2.2921222068122802</v>
      </c>
    </row>
    <row r="364" spans="1:8" x14ac:dyDescent="0.25">
      <c r="A364">
        <v>3.63000000000075E-2</v>
      </c>
      <c r="B364">
        <v>-6.5212509759717197</v>
      </c>
      <c r="C364">
        <v>20.2048195869307</v>
      </c>
      <c r="D364">
        <v>8.8955029563132797</v>
      </c>
      <c r="E364">
        <v>3.6300000000027803E-2</v>
      </c>
      <c r="F364">
        <v>-8.7813802030629304</v>
      </c>
      <c r="G364">
        <v>4.29896386738708</v>
      </c>
      <c r="H364">
        <v>2.2504967948749499</v>
      </c>
    </row>
    <row r="365" spans="1:8" x14ac:dyDescent="0.25">
      <c r="A365">
        <v>3.6400000000007503E-2</v>
      </c>
      <c r="B365">
        <v>-6.5211719443836502</v>
      </c>
      <c r="C365">
        <v>20.256861591157001</v>
      </c>
      <c r="D365">
        <v>8.9162316732320299</v>
      </c>
      <c r="E365">
        <v>3.6400000000028E-2</v>
      </c>
      <c r="F365">
        <v>-8.7813558819613196</v>
      </c>
      <c r="G365">
        <v>4.0836772836060096</v>
      </c>
      <c r="H365">
        <v>2.2353079248694301</v>
      </c>
    </row>
    <row r="366" spans="1:8" x14ac:dyDescent="0.25">
      <c r="A366">
        <v>3.6500000000007499E-2</v>
      </c>
      <c r="B366">
        <v>-6.5210927158332703</v>
      </c>
      <c r="C366">
        <v>20.308889744141801</v>
      </c>
      <c r="D366">
        <v>8.93694625032985</v>
      </c>
      <c r="E366">
        <v>3.6500000000028003E-2</v>
      </c>
      <c r="F366">
        <v>-8.7813230778127203</v>
      </c>
      <c r="G366">
        <v>4.1758874023183097</v>
      </c>
      <c r="H366">
        <v>2.2420922123942399</v>
      </c>
    </row>
    <row r="367" spans="1:8" x14ac:dyDescent="0.25">
      <c r="A367">
        <v>3.6600000000007502E-2</v>
      </c>
      <c r="B367">
        <v>-6.5210132903725802</v>
      </c>
      <c r="C367">
        <v>20.360904044555099</v>
      </c>
      <c r="D367">
        <v>8.9576466951497107</v>
      </c>
      <c r="E367">
        <v>3.66000000000282E-2</v>
      </c>
      <c r="F367">
        <v>-8.7812898635429999</v>
      </c>
      <c r="G367">
        <v>4.2352380794703501</v>
      </c>
      <c r="H367">
        <v>2.2413218224209199</v>
      </c>
    </row>
    <row r="368" spans="1:8" x14ac:dyDescent="0.25">
      <c r="A368">
        <v>3.6700000000007699E-2</v>
      </c>
      <c r="B368">
        <v>-6.52093366805454</v>
      </c>
      <c r="C368">
        <v>20.4129044910724</v>
      </c>
      <c r="D368">
        <v>8.9783330152333001</v>
      </c>
      <c r="E368">
        <v>3.6700000000027898E-2</v>
      </c>
      <c r="F368">
        <v>-8.7812564598908107</v>
      </c>
      <c r="G368">
        <v>4.2119109393763203</v>
      </c>
      <c r="H368">
        <v>1.9709387048482701</v>
      </c>
    </row>
    <row r="369" spans="1:8" x14ac:dyDescent="0.25">
      <c r="A369">
        <v>3.6800000000007702E-2</v>
      </c>
      <c r="B369">
        <v>-6.5208538489310204</v>
      </c>
      <c r="C369">
        <v>20.464891082369</v>
      </c>
      <c r="D369">
        <v>8.9990052181160607</v>
      </c>
      <c r="E369">
        <v>3.6800000000028102E-2</v>
      </c>
      <c r="F369">
        <v>-8.7812265984220002</v>
      </c>
      <c r="G369">
        <v>4.2728168621823199</v>
      </c>
      <c r="H369">
        <v>2.2319334838145601</v>
      </c>
    </row>
    <row r="370" spans="1:8" x14ac:dyDescent="0.25">
      <c r="A370">
        <v>3.6900000000007697E-2</v>
      </c>
      <c r="B370">
        <v>-6.5207738330550002</v>
      </c>
      <c r="C370">
        <v>20.516863817127899</v>
      </c>
      <c r="D370">
        <v>9.0196633113338809</v>
      </c>
      <c r="E370">
        <v>3.6900000000028098E-2</v>
      </c>
      <c r="F370">
        <v>-8.7812057590841004</v>
      </c>
      <c r="G370">
        <v>3.93538194948666</v>
      </c>
      <c r="H370">
        <v>2.01527557195607</v>
      </c>
    </row>
    <row r="371" spans="1:8" x14ac:dyDescent="0.25">
      <c r="A371">
        <v>3.70000000000077E-2</v>
      </c>
      <c r="B371">
        <v>-6.5206936204787302</v>
      </c>
      <c r="C371">
        <v>20.568822694033301</v>
      </c>
      <c r="D371">
        <v>9.0403073024174905</v>
      </c>
      <c r="E371">
        <v>3.7000000000028302E-2</v>
      </c>
      <c r="F371">
        <v>-8.7811739514363207</v>
      </c>
      <c r="G371">
        <v>4.1924524283327198</v>
      </c>
      <c r="H371">
        <v>2.2303873423272398</v>
      </c>
    </row>
    <row r="372" spans="1:8" x14ac:dyDescent="0.25">
      <c r="A372">
        <v>3.7100000000007703E-2</v>
      </c>
      <c r="B372">
        <v>-6.5206132112546502</v>
      </c>
      <c r="C372">
        <v>20.620767711769702</v>
      </c>
      <c r="D372">
        <v>9.0609371988918497</v>
      </c>
      <c r="E372">
        <v>3.7100000000028298E-2</v>
      </c>
      <c r="F372">
        <v>-8.7811406735163207</v>
      </c>
      <c r="G372">
        <v>4.3050144866197497</v>
      </c>
      <c r="H372">
        <v>2.3307412028924199</v>
      </c>
    </row>
    <row r="373" spans="1:8" x14ac:dyDescent="0.25">
      <c r="A373">
        <v>3.72000000000079E-2</v>
      </c>
      <c r="B373">
        <v>-6.5205326054353501</v>
      </c>
      <c r="C373">
        <v>20.672698869028501</v>
      </c>
      <c r="D373">
        <v>9.0815530082818494</v>
      </c>
      <c r="E373">
        <v>3.7200000000028502E-2</v>
      </c>
      <c r="F373">
        <v>-8.7811071961175404</v>
      </c>
      <c r="G373">
        <v>4.3172608244700301</v>
      </c>
      <c r="H373">
        <v>2.27570312682729</v>
      </c>
    </row>
    <row r="374" spans="1:8" x14ac:dyDescent="0.25">
      <c r="A374">
        <v>3.7300000000007903E-2</v>
      </c>
      <c r="B374">
        <v>-6.52045180307318</v>
      </c>
      <c r="C374">
        <v>20.724616164502802</v>
      </c>
      <c r="D374">
        <v>9.1021547381076395</v>
      </c>
      <c r="E374">
        <v>3.7300000000028498E-2</v>
      </c>
      <c r="F374">
        <v>-8.7810732975368904</v>
      </c>
      <c r="G374">
        <v>4.20365420307719</v>
      </c>
      <c r="H374">
        <v>2.1150951051510098</v>
      </c>
    </row>
    <row r="375" spans="1:8" x14ac:dyDescent="0.25">
      <c r="A375">
        <v>3.7400000000007899E-2</v>
      </c>
      <c r="B375">
        <v>-6.5203708042207502</v>
      </c>
      <c r="C375">
        <v>20.7765195968889</v>
      </c>
      <c r="D375">
        <v>9.1227423958859006</v>
      </c>
      <c r="E375">
        <v>3.7400000000028702E-2</v>
      </c>
      <c r="F375">
        <v>-8.78103910957004</v>
      </c>
      <c r="G375">
        <v>4.3297756691162803</v>
      </c>
      <c r="H375">
        <v>2.07617740922589</v>
      </c>
    </row>
    <row r="376" spans="1:8" x14ac:dyDescent="0.25">
      <c r="A376">
        <v>3.7500000000007902E-2</v>
      </c>
      <c r="B376">
        <v>-6.5202896089303399</v>
      </c>
      <c r="C376">
        <v>20.828409164885599</v>
      </c>
      <c r="D376">
        <v>9.1433159891299702</v>
      </c>
      <c r="E376">
        <v>3.7500000000028497E-2</v>
      </c>
      <c r="F376">
        <v>-8.7810043056422895</v>
      </c>
      <c r="G376">
        <v>4.5638761826709002</v>
      </c>
      <c r="H376">
        <v>2.4032679116494</v>
      </c>
    </row>
    <row r="377" spans="1:8" x14ac:dyDescent="0.25">
      <c r="A377">
        <v>3.7600000000007801E-2</v>
      </c>
      <c r="B377">
        <v>-6.5202082172546998</v>
      </c>
      <c r="C377">
        <v>20.880284867195101</v>
      </c>
      <c r="D377">
        <v>9.1638755253491198</v>
      </c>
      <c r="E377">
        <v>3.7600000000028701E-2</v>
      </c>
      <c r="F377">
        <v>-8.7809884685017607</v>
      </c>
      <c r="G377">
        <v>4.3823332720634296</v>
      </c>
      <c r="H377">
        <v>2.2747223433033401</v>
      </c>
    </row>
    <row r="378" spans="1:8" x14ac:dyDescent="0.25">
      <c r="A378">
        <v>3.7700000000008102E-2</v>
      </c>
      <c r="B378">
        <v>-6.5201266292464899</v>
      </c>
      <c r="C378">
        <v>20.9321467025229</v>
      </c>
      <c r="D378">
        <v>9.1844210120500502</v>
      </c>
      <c r="E378">
        <v>3.7700000000028697E-2</v>
      </c>
      <c r="F378">
        <v>-8.7809539976944002</v>
      </c>
      <c r="G378">
        <v>4.5310975172385497</v>
      </c>
      <c r="H378">
        <v>2.4278586078076301</v>
      </c>
    </row>
    <row r="379" spans="1:8" x14ac:dyDescent="0.25">
      <c r="A379">
        <v>3.7800000000008001E-2</v>
      </c>
      <c r="B379">
        <v>-6.5200448449577504</v>
      </c>
      <c r="C379">
        <v>20.983994669577999</v>
      </c>
      <c r="D379">
        <v>9.2049524567362102</v>
      </c>
      <c r="E379">
        <v>3.7800000000028901E-2</v>
      </c>
      <c r="F379">
        <v>-8.7809190508710806</v>
      </c>
      <c r="G379">
        <v>4.43167253704683</v>
      </c>
      <c r="H379">
        <v>2.2706526301045602</v>
      </c>
    </row>
    <row r="380" spans="1:8" x14ac:dyDescent="0.25">
      <c r="A380">
        <v>3.7900000000007997E-2</v>
      </c>
      <c r="B380">
        <v>-6.5199628644411396</v>
      </c>
      <c r="C380">
        <v>21.0358287670722</v>
      </c>
      <c r="D380">
        <v>9.2254698669068809</v>
      </c>
      <c r="E380">
        <v>3.7900000000028897E-2</v>
      </c>
      <c r="F380">
        <v>-8.7808880683428505</v>
      </c>
      <c r="G380">
        <v>4.5489915710065896</v>
      </c>
      <c r="H380">
        <v>2.3197540884674299</v>
      </c>
    </row>
    <row r="381" spans="1:8" x14ac:dyDescent="0.25">
      <c r="A381">
        <v>3.8000000000008E-2</v>
      </c>
      <c r="B381">
        <v>-6.5198806877492403</v>
      </c>
      <c r="C381">
        <v>21.087648993718599</v>
      </c>
      <c r="D381">
        <v>9.2459732500572205</v>
      </c>
      <c r="E381">
        <v>3.8000000000029101E-2</v>
      </c>
      <c r="F381">
        <v>-8.7808516903979292</v>
      </c>
      <c r="G381">
        <v>4.8729118930668101</v>
      </c>
      <c r="H381">
        <v>2.3910216809732798</v>
      </c>
    </row>
    <row r="382" spans="1:8" x14ac:dyDescent="0.25">
      <c r="A382">
        <v>3.8100000000008002E-2</v>
      </c>
      <c r="B382">
        <v>-6.5197983149348504</v>
      </c>
      <c r="C382">
        <v>21.139455348237501</v>
      </c>
      <c r="D382">
        <v>9.2664626136821102</v>
      </c>
      <c r="E382">
        <v>3.8100000000028902E-2</v>
      </c>
      <c r="F382">
        <v>-8.7808528753857296</v>
      </c>
      <c r="G382">
        <v>4.2999005173218698</v>
      </c>
      <c r="H382">
        <v>2.3361229915481099</v>
      </c>
    </row>
    <row r="383" spans="1:8" x14ac:dyDescent="0.25">
      <c r="A383">
        <v>3.82000000000082E-2</v>
      </c>
      <c r="B383">
        <v>-6.5197157460499904</v>
      </c>
      <c r="C383">
        <v>21.191247829347901</v>
      </c>
      <c r="D383">
        <v>9.2869379652691109</v>
      </c>
      <c r="E383">
        <v>3.82000000000291E-2</v>
      </c>
      <c r="F383">
        <v>-8.7808217875242391</v>
      </c>
      <c r="G383">
        <v>4.34546411731354</v>
      </c>
      <c r="H383">
        <v>2.3870653151936301</v>
      </c>
    </row>
    <row r="384" spans="1:8" x14ac:dyDescent="0.25">
      <c r="A384">
        <v>3.8300000000008202E-2</v>
      </c>
      <c r="B384">
        <v>-6.5196329811475504</v>
      </c>
      <c r="C384">
        <v>21.243026435773501</v>
      </c>
      <c r="D384">
        <v>9.3073993123037209</v>
      </c>
      <c r="E384">
        <v>3.8300000000029102E-2</v>
      </c>
      <c r="F384">
        <v>-8.7807867105961908</v>
      </c>
      <c r="G384">
        <v>4.6996367011207498</v>
      </c>
      <c r="H384">
        <v>2.4300342698123298</v>
      </c>
    </row>
    <row r="385" spans="1:8" x14ac:dyDescent="0.25">
      <c r="A385">
        <v>3.8400000000008198E-2</v>
      </c>
      <c r="B385">
        <v>-6.5195500202801098</v>
      </c>
      <c r="C385">
        <v>21.2947911662434</v>
      </c>
      <c r="D385">
        <v>9.3278466622703604</v>
      </c>
      <c r="E385">
        <v>3.84000000000293E-2</v>
      </c>
      <c r="F385">
        <v>-8.7807911868363</v>
      </c>
      <c r="G385">
        <v>4.3106779185760997</v>
      </c>
      <c r="H385">
        <v>2.3577536431051098</v>
      </c>
    </row>
    <row r="386" spans="1:8" x14ac:dyDescent="0.25">
      <c r="A386">
        <v>3.8500000000008201E-2</v>
      </c>
      <c r="B386">
        <v>-6.5194668634996997</v>
      </c>
      <c r="C386">
        <v>21.346542019485199</v>
      </c>
      <c r="D386">
        <v>9.3482800226459197</v>
      </c>
      <c r="E386">
        <v>3.8500000000029302E-2</v>
      </c>
      <c r="F386">
        <v>-8.7807572866924204</v>
      </c>
      <c r="G386">
        <v>4.42064684980999</v>
      </c>
      <c r="H386">
        <v>2.4359081649460999</v>
      </c>
    </row>
    <row r="387" spans="1:8" x14ac:dyDescent="0.25">
      <c r="A387">
        <v>3.8600000000008197E-2</v>
      </c>
      <c r="B387">
        <v>-6.5193835108595497</v>
      </c>
      <c r="C387">
        <v>21.398278994234801</v>
      </c>
      <c r="D387">
        <v>9.3686994009079605</v>
      </c>
      <c r="E387">
        <v>3.86000000000295E-2</v>
      </c>
      <c r="F387">
        <v>-8.7807230914327192</v>
      </c>
      <c r="G387">
        <v>4.5534277023905503</v>
      </c>
      <c r="H387">
        <v>2.4050612682260901</v>
      </c>
    </row>
    <row r="388" spans="1:8" x14ac:dyDescent="0.25">
      <c r="A388">
        <v>3.87000000000082E-2</v>
      </c>
      <c r="B388">
        <v>-6.5192999624116696</v>
      </c>
      <c r="C388">
        <v>21.450002089225901</v>
      </c>
      <c r="D388">
        <v>9.3891048045265908</v>
      </c>
      <c r="E388">
        <v>3.8700000000029502E-2</v>
      </c>
      <c r="F388">
        <v>-8.7806885652899194</v>
      </c>
      <c r="G388">
        <v>4.5212634470849897</v>
      </c>
      <c r="H388">
        <v>2.4205783176722102</v>
      </c>
    </row>
    <row r="389" spans="1:8" x14ac:dyDescent="0.25">
      <c r="A389">
        <v>3.8800000000008397E-2</v>
      </c>
      <c r="B389">
        <v>-6.5192162182090101</v>
      </c>
      <c r="C389">
        <v>21.501711303199901</v>
      </c>
      <c r="D389">
        <v>9.4094962409725902</v>
      </c>
      <c r="E389">
        <v>3.88000000000297E-2</v>
      </c>
      <c r="F389">
        <v>-8.7806989487911302</v>
      </c>
      <c r="G389">
        <v>4.2824172758649404</v>
      </c>
      <c r="H389">
        <v>2.1901214110566101</v>
      </c>
    </row>
    <row r="390" spans="1:8" x14ac:dyDescent="0.25">
      <c r="A390">
        <v>3.89000000000084E-2</v>
      </c>
      <c r="B390">
        <v>-6.5191322783037098</v>
      </c>
      <c r="C390">
        <v>21.553406634897701</v>
      </c>
      <c r="D390">
        <v>9.42987371770956</v>
      </c>
      <c r="E390">
        <v>3.8900000000029501E-2</v>
      </c>
      <c r="F390">
        <v>-8.7806650979038103</v>
      </c>
      <c r="G390">
        <v>4.2920215044383703</v>
      </c>
      <c r="H390">
        <v>2.3467843806398099</v>
      </c>
    </row>
    <row r="391" spans="1:8" x14ac:dyDescent="0.25">
      <c r="A391">
        <v>3.9000000000008403E-2</v>
      </c>
      <c r="B391">
        <v>-6.5190481427487299</v>
      </c>
      <c r="C391">
        <v>21.605088083064999</v>
      </c>
      <c r="D391">
        <v>9.4502372421998597</v>
      </c>
      <c r="E391">
        <v>3.9000000000029698E-2</v>
      </c>
      <c r="F391">
        <v>-8.7806314570507293</v>
      </c>
      <c r="G391">
        <v>4.3910704933988196</v>
      </c>
      <c r="H391">
        <v>2.3626413986922201</v>
      </c>
    </row>
    <row r="392" spans="1:8" x14ac:dyDescent="0.25">
      <c r="A392">
        <v>3.9100000000008399E-2</v>
      </c>
      <c r="B392">
        <v>-6.5189638115964197</v>
      </c>
      <c r="C392">
        <v>21.6567556464517</v>
      </c>
      <c r="D392">
        <v>9.4705868219027405</v>
      </c>
      <c r="E392">
        <v>3.9100000000029701E-2</v>
      </c>
      <c r="F392">
        <v>-8.7806013114883292</v>
      </c>
      <c r="G392">
        <v>4.3917981087631803</v>
      </c>
      <c r="H392">
        <v>2.3051840722572199</v>
      </c>
    </row>
    <row r="393" spans="1:8" x14ac:dyDescent="0.25">
      <c r="A393">
        <v>3.9200000000008298E-2</v>
      </c>
      <c r="B393">
        <v>-6.5188792848997101</v>
      </c>
      <c r="C393">
        <v>21.708409323808301</v>
      </c>
      <c r="D393">
        <v>9.4909224642728294</v>
      </c>
      <c r="E393">
        <v>3.9200000000029898E-2</v>
      </c>
      <c r="F393">
        <v>-8.7805663328687995</v>
      </c>
      <c r="G393">
        <v>4.5571549777760003</v>
      </c>
      <c r="H393">
        <v>2.2862754034102499</v>
      </c>
    </row>
    <row r="394" spans="1:8" x14ac:dyDescent="0.25">
      <c r="A394">
        <v>3.9300000000008599E-2</v>
      </c>
      <c r="B394">
        <v>-6.5187945627107302</v>
      </c>
      <c r="C394">
        <v>21.760049113889799</v>
      </c>
      <c r="D394">
        <v>9.5112441767616698</v>
      </c>
      <c r="E394">
        <v>3.9300000000029901E-2</v>
      </c>
      <c r="F394">
        <v>-8.78053675098848</v>
      </c>
      <c r="G394">
        <v>4.37778899073649</v>
      </c>
      <c r="H394">
        <v>2.1097467388973299</v>
      </c>
    </row>
    <row r="395" spans="1:8" x14ac:dyDescent="0.25">
      <c r="A395">
        <v>3.9400000000008498E-2</v>
      </c>
      <c r="B395">
        <v>-6.5187096450821604</v>
      </c>
      <c r="C395">
        <v>21.811675015454099</v>
      </c>
      <c r="D395">
        <v>9.5315519668177906</v>
      </c>
      <c r="E395">
        <v>3.9400000000030098E-2</v>
      </c>
      <c r="F395">
        <v>-8.7805031358372894</v>
      </c>
      <c r="G395">
        <v>4.5174171019948197</v>
      </c>
      <c r="H395">
        <v>2.3652584510225099</v>
      </c>
    </row>
    <row r="396" spans="1:8" x14ac:dyDescent="0.25">
      <c r="A396">
        <v>3.9500000000008501E-2</v>
      </c>
      <c r="B396">
        <v>-6.5186245320666503</v>
      </c>
      <c r="C396">
        <v>21.8632870272613</v>
      </c>
      <c r="D396">
        <v>9.55184584188512</v>
      </c>
      <c r="E396">
        <v>3.9500000000029803E-2</v>
      </c>
      <c r="F396">
        <v>-8.7804747715252898</v>
      </c>
      <c r="G396">
        <v>4.4230960270290698</v>
      </c>
      <c r="H396">
        <v>2.3900123308544998</v>
      </c>
    </row>
    <row r="397" spans="1:8" x14ac:dyDescent="0.25">
      <c r="A397">
        <v>3.9600000000008503E-2</v>
      </c>
      <c r="B397">
        <v>-6.5185392237169504</v>
      </c>
      <c r="C397">
        <v>21.914885148077101</v>
      </c>
      <c r="D397">
        <v>9.5721258094067903</v>
      </c>
      <c r="E397">
        <v>3.9600000000030097E-2</v>
      </c>
      <c r="F397">
        <v>-8.7804405421671898</v>
      </c>
      <c r="G397">
        <v>4.5176438743667999</v>
      </c>
      <c r="H397">
        <v>2.3344740635013701</v>
      </c>
    </row>
    <row r="398" spans="1:8" x14ac:dyDescent="0.25">
      <c r="A398">
        <v>3.9700000000008499E-2</v>
      </c>
      <c r="B398">
        <v>-6.5184537200852901</v>
      </c>
      <c r="C398">
        <v>21.9664693766662</v>
      </c>
      <c r="D398">
        <v>9.5923918768187804</v>
      </c>
      <c r="E398">
        <v>3.9700000000030003E-2</v>
      </c>
      <c r="F398">
        <v>-8.7804384151089891</v>
      </c>
      <c r="G398">
        <v>4.4063794306033301</v>
      </c>
      <c r="H398">
        <v>2.3311609832544899</v>
      </c>
    </row>
    <row r="399" spans="1:8" x14ac:dyDescent="0.25">
      <c r="A399">
        <v>3.9800000000008703E-2</v>
      </c>
      <c r="B399">
        <v>-6.5183680212248598</v>
      </c>
      <c r="C399">
        <v>22.0180397118007</v>
      </c>
      <c r="D399">
        <v>9.61264405155727</v>
      </c>
      <c r="E399">
        <v>3.9800000000030297E-2</v>
      </c>
      <c r="F399">
        <v>-8.7804034152359804</v>
      </c>
      <c r="G399">
        <v>4.5490480851810302</v>
      </c>
      <c r="H399">
        <v>2.3598055940015001</v>
      </c>
    </row>
    <row r="400" spans="1:8" x14ac:dyDescent="0.25">
      <c r="A400">
        <v>3.9900000000008699E-2</v>
      </c>
      <c r="B400">
        <v>-6.5182821271874998</v>
      </c>
      <c r="C400">
        <v>22.0695961522527</v>
      </c>
      <c r="D400">
        <v>9.6328823410531506</v>
      </c>
      <c r="E400">
        <v>3.9900000000030203E-2</v>
      </c>
      <c r="F400">
        <v>-8.78038041185299</v>
      </c>
      <c r="G400">
        <v>4.4698125634380501</v>
      </c>
      <c r="H400">
        <v>2.3228408224177501</v>
      </c>
    </row>
    <row r="401" spans="1:8" x14ac:dyDescent="0.25">
      <c r="A401">
        <v>4.0000000000008702E-2</v>
      </c>
      <c r="B401">
        <v>-6.51819603802657</v>
      </c>
      <c r="C401">
        <v>22.121138696798401</v>
      </c>
      <c r="D401">
        <v>9.6531067527336401</v>
      </c>
      <c r="E401">
        <v>4.0000000000030497E-2</v>
      </c>
      <c r="F401">
        <v>-8.7803730581556998</v>
      </c>
      <c r="G401">
        <v>4.4292855284155896</v>
      </c>
      <c r="H401">
        <v>2.4272429348119902</v>
      </c>
    </row>
    <row r="402" spans="1:8" x14ac:dyDescent="0.25">
      <c r="A402">
        <v>4.0100000000008698E-2</v>
      </c>
      <c r="B402">
        <v>-6.5181097537943202</v>
      </c>
      <c r="C402">
        <v>22.1726673442171</v>
      </c>
      <c r="D402">
        <v>9.6733172940234393</v>
      </c>
      <c r="E402">
        <v>4.0100000000030403E-2</v>
      </c>
      <c r="F402">
        <v>-8.7803466872126599</v>
      </c>
      <c r="G402">
        <v>4.4180823741994102</v>
      </c>
      <c r="H402">
        <v>2.3678393426863802</v>
      </c>
    </row>
    <row r="403" spans="1:8" x14ac:dyDescent="0.25">
      <c r="A403">
        <v>4.0200000000008701E-2</v>
      </c>
      <c r="B403">
        <v>-6.5180232745434097</v>
      </c>
      <c r="C403">
        <v>22.224182093291901</v>
      </c>
      <c r="D403">
        <v>9.6935139723441903</v>
      </c>
      <c r="E403">
        <v>4.0200000000030697E-2</v>
      </c>
      <c r="F403">
        <v>-8.7803705094274207</v>
      </c>
      <c r="G403">
        <v>4.2862585263263302</v>
      </c>
      <c r="H403">
        <v>2.3183495322483498</v>
      </c>
    </row>
    <row r="404" spans="1:8" x14ac:dyDescent="0.25">
      <c r="A404">
        <v>4.0300000000008697E-2</v>
      </c>
      <c r="B404">
        <v>-6.5179366003263999</v>
      </c>
      <c r="C404">
        <v>22.2756829428068</v>
      </c>
      <c r="D404">
        <v>9.71369679511211</v>
      </c>
      <c r="E404">
        <v>4.0300000000030402E-2</v>
      </c>
      <c r="F404">
        <v>-8.7804973014996204</v>
      </c>
      <c r="G404">
        <v>3.5945974011430102</v>
      </c>
      <c r="H404">
        <v>1.8475524876156899</v>
      </c>
    </row>
    <row r="405" spans="1:8" x14ac:dyDescent="0.25">
      <c r="A405">
        <v>4.0400000000008901E-2</v>
      </c>
      <c r="B405">
        <v>-6.51784973119599</v>
      </c>
      <c r="C405">
        <v>22.327169891551002</v>
      </c>
      <c r="D405">
        <v>9.7338657697423105</v>
      </c>
      <c r="E405">
        <v>4.0400000000030599E-2</v>
      </c>
      <c r="F405">
        <v>-8.7804662990177</v>
      </c>
      <c r="G405">
        <v>3.9878902945109198</v>
      </c>
      <c r="H405">
        <v>2.2580421887782198</v>
      </c>
    </row>
    <row r="406" spans="1:8" x14ac:dyDescent="0.25">
      <c r="A406">
        <v>4.0500000000008897E-2</v>
      </c>
      <c r="B406">
        <v>-6.5177626672048099</v>
      </c>
      <c r="C406">
        <v>22.3786429383157</v>
      </c>
      <c r="D406">
        <v>9.7540209036451504</v>
      </c>
      <c r="E406">
        <v>4.0500000000030602E-2</v>
      </c>
      <c r="F406">
        <v>-8.7804341106492299</v>
      </c>
      <c r="G406">
        <v>3.9428130329403999</v>
      </c>
      <c r="H406">
        <v>2.3705518650955701</v>
      </c>
    </row>
    <row r="407" spans="1:8" x14ac:dyDescent="0.25">
      <c r="A407">
        <v>4.06000000000089E-2</v>
      </c>
      <c r="B407">
        <v>-6.5176754084053297</v>
      </c>
      <c r="C407">
        <v>22.430102081895701</v>
      </c>
      <c r="D407">
        <v>9.7741622042283094</v>
      </c>
      <c r="E407">
        <v>4.0600000000030799E-2</v>
      </c>
      <c r="F407">
        <v>-8.7804023834253506</v>
      </c>
      <c r="G407">
        <v>4.1107886157948599</v>
      </c>
      <c r="H407">
        <v>2.2847739380444199</v>
      </c>
    </row>
    <row r="408" spans="1:8" x14ac:dyDescent="0.25">
      <c r="A408">
        <v>4.0700000000008799E-2</v>
      </c>
      <c r="B408">
        <v>-6.5175879548506099</v>
      </c>
      <c r="C408">
        <v>22.4815473210889</v>
      </c>
      <c r="D408">
        <v>9.7942896788960603</v>
      </c>
      <c r="E408">
        <v>4.0700000000030802E-2</v>
      </c>
      <c r="F408">
        <v>-8.7803741643612003</v>
      </c>
      <c r="G408">
        <v>4.0941055782348998</v>
      </c>
      <c r="H408">
        <v>2.26008533780481</v>
      </c>
    </row>
    <row r="409" spans="1:8" x14ac:dyDescent="0.25">
      <c r="A409">
        <v>4.0800000000008801E-2</v>
      </c>
      <c r="B409">
        <v>-6.5175003065930799</v>
      </c>
      <c r="C409">
        <v>22.532978654694698</v>
      </c>
      <c r="D409">
        <v>9.8144033350477304</v>
      </c>
      <c r="E409">
        <v>4.0800000000030999E-2</v>
      </c>
      <c r="F409">
        <v>-8.7803457766987307</v>
      </c>
      <c r="G409">
        <v>4.1584079528829996</v>
      </c>
      <c r="H409">
        <v>2.2810559716803298</v>
      </c>
    </row>
    <row r="410" spans="1:8" x14ac:dyDescent="0.25">
      <c r="A410">
        <v>4.0900000000008999E-2</v>
      </c>
      <c r="B410">
        <v>-6.5174124636853703</v>
      </c>
      <c r="C410">
        <v>22.584396081517902</v>
      </c>
      <c r="D410">
        <v>9.8345031800815796</v>
      </c>
      <c r="E410">
        <v>4.0900000000030801E-2</v>
      </c>
      <c r="F410">
        <v>-8.78031327695901</v>
      </c>
      <c r="G410">
        <v>4.2168953420030402</v>
      </c>
      <c r="H410">
        <v>2.29745954889288</v>
      </c>
    </row>
    <row r="411" spans="1:8" x14ac:dyDescent="0.25">
      <c r="A411">
        <v>4.1000000000009001E-2</v>
      </c>
      <c r="B411">
        <v>-6.5173244261800702</v>
      </c>
      <c r="C411">
        <v>22.635799600364798</v>
      </c>
      <c r="D411">
        <v>9.8545892213911692</v>
      </c>
      <c r="E411">
        <v>4.1000000000030998E-2</v>
      </c>
      <c r="F411">
        <v>-8.7802798969215505</v>
      </c>
      <c r="G411">
        <v>4.2760538427980803</v>
      </c>
      <c r="H411">
        <v>2.3910859382198502</v>
      </c>
    </row>
    <row r="412" spans="1:8" x14ac:dyDescent="0.25">
      <c r="A412">
        <v>4.1100000000008997E-2</v>
      </c>
      <c r="B412">
        <v>-6.5172361941297901</v>
      </c>
      <c r="C412">
        <v>22.687189210045901</v>
      </c>
      <c r="D412">
        <v>9.8746614663671206</v>
      </c>
      <c r="E412">
        <v>4.1100000000031001E-2</v>
      </c>
      <c r="F412">
        <v>-8.7802463540150697</v>
      </c>
      <c r="G412">
        <v>4.32192034769814</v>
      </c>
      <c r="H412">
        <v>2.3291702448942702</v>
      </c>
    </row>
    <row r="413" spans="1:8" x14ac:dyDescent="0.25">
      <c r="A413">
        <v>4.1200000000009E-2</v>
      </c>
      <c r="B413">
        <v>-6.5171477675876099</v>
      </c>
      <c r="C413">
        <v>22.738564909372801</v>
      </c>
      <c r="D413">
        <v>9.8947199223955398</v>
      </c>
      <c r="E413">
        <v>4.1200000000031198E-2</v>
      </c>
      <c r="F413">
        <v>-8.7802120303901603</v>
      </c>
      <c r="G413">
        <v>4.3800483866339501</v>
      </c>
      <c r="H413">
        <v>2.4017648970377801</v>
      </c>
    </row>
    <row r="414" spans="1:8" x14ac:dyDescent="0.25">
      <c r="A414">
        <v>4.1300000000009003E-2</v>
      </c>
      <c r="B414">
        <v>-6.5170591466057903</v>
      </c>
      <c r="C414">
        <v>22.789926697162599</v>
      </c>
      <c r="D414">
        <v>9.9147645968612395</v>
      </c>
      <c r="E414">
        <v>4.1300000000031201E-2</v>
      </c>
      <c r="F414">
        <v>-8.7801735796844493</v>
      </c>
      <c r="G414">
        <v>5.2539086411828899</v>
      </c>
      <c r="H414">
        <v>2.7770403062132401</v>
      </c>
    </row>
    <row r="415" spans="1:8" x14ac:dyDescent="0.25">
      <c r="A415">
        <v>4.14000000000092E-2</v>
      </c>
      <c r="B415">
        <v>-6.5169703312371796</v>
      </c>
      <c r="C415">
        <v>22.841274572233701</v>
      </c>
      <c r="D415">
        <v>9.9347954971436199</v>
      </c>
      <c r="E415">
        <v>4.1400000000031398E-2</v>
      </c>
      <c r="F415">
        <v>-8.7801448186836293</v>
      </c>
      <c r="G415">
        <v>4.4087765011880302</v>
      </c>
      <c r="H415">
        <v>2.2136781799486198</v>
      </c>
    </row>
    <row r="416" spans="1:8" x14ac:dyDescent="0.25">
      <c r="A416">
        <v>4.1500000000009203E-2</v>
      </c>
      <c r="B416">
        <v>-6.5168813215344397</v>
      </c>
      <c r="C416">
        <v>22.892608533408001</v>
      </c>
      <c r="D416">
        <v>9.9548126306198501</v>
      </c>
      <c r="E416">
        <v>4.1500000000031401E-2</v>
      </c>
      <c r="F416">
        <v>-8.7801104995315207</v>
      </c>
      <c r="G416">
        <v>4.5238313773777596</v>
      </c>
      <c r="H416">
        <v>2.35225664888174</v>
      </c>
    </row>
    <row r="417" spans="1:8" x14ac:dyDescent="0.25">
      <c r="A417">
        <v>4.1600000000009199E-2</v>
      </c>
      <c r="B417">
        <v>-6.5167921175501702</v>
      </c>
      <c r="C417">
        <v>22.943928579510199</v>
      </c>
      <c r="D417">
        <v>9.9748160046627508</v>
      </c>
      <c r="E417">
        <v>4.1600000000031598E-2</v>
      </c>
      <c r="F417">
        <v>-8.7800963320847707</v>
      </c>
      <c r="G417">
        <v>4.39615782648755</v>
      </c>
      <c r="H417">
        <v>2.3558895447228401</v>
      </c>
    </row>
    <row r="418" spans="1:8" x14ac:dyDescent="0.25">
      <c r="A418">
        <v>4.1700000000009202E-2</v>
      </c>
      <c r="B418">
        <v>-6.5167027193372098</v>
      </c>
      <c r="C418">
        <v>22.9952347093692</v>
      </c>
      <c r="D418">
        <v>9.9948056266430907</v>
      </c>
      <c r="E418">
        <v>4.1700000000031399E-2</v>
      </c>
      <c r="F418">
        <v>-8.7800615943674707</v>
      </c>
      <c r="G418">
        <v>4.5424352947121598</v>
      </c>
      <c r="H418">
        <v>2.4008876204659102</v>
      </c>
    </row>
    <row r="419" spans="1:8" x14ac:dyDescent="0.25">
      <c r="A419">
        <v>4.1800000000009198E-2</v>
      </c>
      <c r="B419">
        <v>-6.5166131269479504</v>
      </c>
      <c r="C419">
        <v>23.0465269218153</v>
      </c>
      <c r="D419">
        <v>10.014781503927001</v>
      </c>
      <c r="E419">
        <v>4.1800000000031597E-2</v>
      </c>
      <c r="F419">
        <v>-8.7800270309849306</v>
      </c>
      <c r="G419">
        <v>4.5166538601373301</v>
      </c>
      <c r="H419">
        <v>2.3582511970940998</v>
      </c>
    </row>
    <row r="420" spans="1:8" x14ac:dyDescent="0.25">
      <c r="A420">
        <v>4.1900000000009402E-2</v>
      </c>
      <c r="B420">
        <v>-6.5165233404356604</v>
      </c>
      <c r="C420">
        <v>23.097805215682701</v>
      </c>
      <c r="D420">
        <v>10.034743643877899</v>
      </c>
      <c r="E420">
        <v>4.1900000000031599E-2</v>
      </c>
      <c r="F420">
        <v>-8.7799923757775193</v>
      </c>
      <c r="G420">
        <v>4.47985408332615</v>
      </c>
      <c r="H420">
        <v>2.2732574212247698</v>
      </c>
    </row>
    <row r="421" spans="1:8" x14ac:dyDescent="0.25">
      <c r="A421">
        <v>4.2000000000009398E-2</v>
      </c>
      <c r="B421">
        <v>-6.5164333598525399</v>
      </c>
      <c r="C421">
        <v>23.149069589809699</v>
      </c>
      <c r="D421">
        <v>10.054692053856099</v>
      </c>
      <c r="E421">
        <v>4.2000000000031797E-2</v>
      </c>
      <c r="F421">
        <v>-8.7799571072810796</v>
      </c>
      <c r="G421">
        <v>4.6688438226602402</v>
      </c>
      <c r="H421">
        <v>2.4743417626329798</v>
      </c>
    </row>
    <row r="422" spans="1:8" x14ac:dyDescent="0.25">
      <c r="A422">
        <v>4.2100000000009401E-2</v>
      </c>
      <c r="B422">
        <v>-6.5163431852513796</v>
      </c>
      <c r="C422">
        <v>23.200320043035202</v>
      </c>
      <c r="D422">
        <v>10.0746267412176</v>
      </c>
      <c r="E422">
        <v>4.2100000000031799E-2</v>
      </c>
      <c r="F422">
        <v>-8.7799270661142099</v>
      </c>
      <c r="G422">
        <v>4.56385030337439</v>
      </c>
      <c r="H422">
        <v>2.3819085780432001</v>
      </c>
    </row>
    <row r="423" spans="1:8" x14ac:dyDescent="0.25">
      <c r="A423">
        <v>4.22000000000093E-2</v>
      </c>
      <c r="B423">
        <v>-6.5162528166850704</v>
      </c>
      <c r="C423">
        <v>23.2515565742024</v>
      </c>
      <c r="D423">
        <v>10.0945477133151</v>
      </c>
      <c r="E423">
        <v>4.2200000000031997E-2</v>
      </c>
      <c r="F423">
        <v>-8.7799486907314197</v>
      </c>
      <c r="G423">
        <v>4.37353338767252</v>
      </c>
      <c r="H423">
        <v>2.40181988631439</v>
      </c>
    </row>
    <row r="424" spans="1:8" x14ac:dyDescent="0.25">
      <c r="A424">
        <v>4.2300000000009302E-2</v>
      </c>
      <c r="B424">
        <v>-6.5161622542062299</v>
      </c>
      <c r="C424">
        <v>23.302779182158002</v>
      </c>
      <c r="D424">
        <v>10.114454977498999</v>
      </c>
      <c r="E424">
        <v>4.2300000000031798E-2</v>
      </c>
      <c r="F424">
        <v>-8.7799150694078296</v>
      </c>
      <c r="G424">
        <v>4.5312238441400696</v>
      </c>
      <c r="H424">
        <v>2.45896808636039</v>
      </c>
    </row>
    <row r="425" spans="1:8" x14ac:dyDescent="0.25">
      <c r="A425">
        <v>4.2400000000009298E-2</v>
      </c>
      <c r="B425">
        <v>-6.5160714978674399</v>
      </c>
      <c r="C425">
        <v>23.353987865752199</v>
      </c>
      <c r="D425">
        <v>10.1343485411158</v>
      </c>
      <c r="E425">
        <v>4.2400000000032002E-2</v>
      </c>
      <c r="F425">
        <v>-8.7798811247618094</v>
      </c>
      <c r="G425">
        <v>4.4265538578132304</v>
      </c>
      <c r="H425">
        <v>2.38119580573249</v>
      </c>
    </row>
    <row r="426" spans="1:8" x14ac:dyDescent="0.25">
      <c r="A426">
        <v>4.2500000000009502E-2</v>
      </c>
      <c r="B426">
        <v>-6.5159805477218704</v>
      </c>
      <c r="C426">
        <v>23.405182623836001</v>
      </c>
      <c r="D426">
        <v>10.1542284115078</v>
      </c>
      <c r="E426">
        <v>4.2500000000031998E-2</v>
      </c>
      <c r="F426">
        <v>-8.7798515620828095</v>
      </c>
      <c r="G426">
        <v>4.4459773425145004</v>
      </c>
      <c r="H426">
        <v>2.3834837484709799</v>
      </c>
    </row>
    <row r="427" spans="1:8" x14ac:dyDescent="0.25">
      <c r="A427">
        <v>4.2600000000009498E-2</v>
      </c>
      <c r="B427">
        <v>-6.5158894038218298</v>
      </c>
      <c r="C427">
        <v>23.456363455265599</v>
      </c>
      <c r="D427">
        <v>10.1740945960152</v>
      </c>
      <c r="E427">
        <v>4.2600000000032202E-2</v>
      </c>
      <c r="F427">
        <v>-8.7798176420179992</v>
      </c>
      <c r="G427">
        <v>4.5129138986531698</v>
      </c>
      <c r="H427">
        <v>2.3955923104763599</v>
      </c>
    </row>
    <row r="428" spans="1:8" x14ac:dyDescent="0.25">
      <c r="A428">
        <v>4.2700000000009501E-2</v>
      </c>
      <c r="B428">
        <v>-6.5157980662200199</v>
      </c>
      <c r="C428">
        <v>23.5075303588984</v>
      </c>
      <c r="D428">
        <v>10.193947101973199</v>
      </c>
      <c r="E428">
        <v>4.2700000000032198E-2</v>
      </c>
      <c r="F428">
        <v>-8.7797932331642592</v>
      </c>
      <c r="G428">
        <v>4.4997038535062304</v>
      </c>
      <c r="H428">
        <v>2.3811339564179601</v>
      </c>
    </row>
    <row r="429" spans="1:8" x14ac:dyDescent="0.25">
      <c r="A429">
        <v>4.2800000000009497E-2</v>
      </c>
      <c r="B429">
        <v>-6.5157065349693601</v>
      </c>
      <c r="C429">
        <v>23.558683333596299</v>
      </c>
      <c r="D429">
        <v>10.213785936715199</v>
      </c>
      <c r="E429">
        <v>4.2800000000032402E-2</v>
      </c>
      <c r="F429">
        <v>-8.7797607166156197</v>
      </c>
      <c r="G429">
        <v>4.5298098833527201</v>
      </c>
      <c r="H429">
        <v>2.4314040209298402</v>
      </c>
    </row>
    <row r="430" spans="1:8" x14ac:dyDescent="0.25">
      <c r="A430">
        <v>4.29000000000095E-2</v>
      </c>
      <c r="B430">
        <v>-6.5156148101226004</v>
      </c>
      <c r="C430">
        <v>23.6098223782246</v>
      </c>
      <c r="D430">
        <v>10.2336111075714</v>
      </c>
      <c r="E430">
        <v>4.2900000000032398E-2</v>
      </c>
      <c r="F430">
        <v>-8.7797253669658595</v>
      </c>
      <c r="G430">
        <v>4.5230061557380798</v>
      </c>
      <c r="H430">
        <v>2.2899223375790201</v>
      </c>
    </row>
    <row r="431" spans="1:8" x14ac:dyDescent="0.25">
      <c r="A431">
        <v>4.3000000000009697E-2</v>
      </c>
      <c r="B431">
        <v>-6.5155228917326902</v>
      </c>
      <c r="C431">
        <v>23.660947491650202</v>
      </c>
      <c r="D431">
        <v>10.2534226218672</v>
      </c>
      <c r="E431">
        <v>4.3000000000032602E-2</v>
      </c>
      <c r="F431">
        <v>-8.7796903819624994</v>
      </c>
      <c r="G431">
        <v>4.6701020712936803</v>
      </c>
      <c r="H431">
        <v>2.4224479894594002</v>
      </c>
    </row>
    <row r="432" spans="1:8" x14ac:dyDescent="0.25">
      <c r="A432">
        <v>4.31000000000097E-2</v>
      </c>
      <c r="B432">
        <v>-6.5154307798517603</v>
      </c>
      <c r="C432">
        <v>23.7120586727427</v>
      </c>
      <c r="D432">
        <v>10.2732204869247</v>
      </c>
      <c r="E432">
        <v>4.31000000000323E-2</v>
      </c>
      <c r="F432">
        <v>-8.7796548106123407</v>
      </c>
      <c r="G432">
        <v>4.70465422543377</v>
      </c>
      <c r="H432">
        <v>2.4275612958170001</v>
      </c>
    </row>
    <row r="433" spans="1:8" x14ac:dyDescent="0.25">
      <c r="A433">
        <v>4.3200000000009703E-2</v>
      </c>
      <c r="B433">
        <v>-6.5153384745332099</v>
      </c>
      <c r="C433">
        <v>23.763155920376999</v>
      </c>
      <c r="D433">
        <v>10.2930047100644</v>
      </c>
      <c r="E433">
        <v>4.3200000000032497E-2</v>
      </c>
      <c r="F433">
        <v>-8.7796209115661696</v>
      </c>
      <c r="G433">
        <v>4.6426555644814398</v>
      </c>
      <c r="H433">
        <v>2.5214711919202899</v>
      </c>
    </row>
    <row r="434" spans="1:8" x14ac:dyDescent="0.25">
      <c r="A434">
        <v>4.3300000000009699E-2</v>
      </c>
      <c r="B434">
        <v>-6.51524597582962</v>
      </c>
      <c r="C434">
        <v>23.8142392334288</v>
      </c>
      <c r="D434">
        <v>10.312775298601199</v>
      </c>
      <c r="E434">
        <v>4.33000000000325E-2</v>
      </c>
      <c r="F434">
        <v>-8.7795849992420596</v>
      </c>
      <c r="G434">
        <v>4.7975117223135202</v>
      </c>
      <c r="H434">
        <v>2.3800278493463298</v>
      </c>
    </row>
    <row r="435" spans="1:8" x14ac:dyDescent="0.25">
      <c r="A435">
        <v>4.3400000000009702E-2</v>
      </c>
      <c r="B435">
        <v>-6.5151532837933699</v>
      </c>
      <c r="C435">
        <v>23.865308610777902</v>
      </c>
      <c r="D435">
        <v>10.332532259848399</v>
      </c>
      <c r="E435">
        <v>4.3400000000032697E-2</v>
      </c>
      <c r="F435">
        <v>-8.7795949677719793</v>
      </c>
      <c r="G435">
        <v>4.5310941781239302</v>
      </c>
      <c r="H435">
        <v>2.4409642942337499</v>
      </c>
    </row>
    <row r="436" spans="1:8" x14ac:dyDescent="0.25">
      <c r="A436">
        <v>4.3500000000009899E-2</v>
      </c>
      <c r="B436">
        <v>-6.5150603984778703</v>
      </c>
      <c r="C436">
        <v>23.916364051307198</v>
      </c>
      <c r="D436">
        <v>10.3522756011151</v>
      </c>
      <c r="E436">
        <v>4.35000000000327E-2</v>
      </c>
      <c r="F436">
        <v>-8.7795845525316807</v>
      </c>
      <c r="G436">
        <v>4.5000127067456797</v>
      </c>
      <c r="H436">
        <v>2.4256926199210098</v>
      </c>
    </row>
    <row r="437" spans="1:8" x14ac:dyDescent="0.25">
      <c r="A437">
        <v>4.3600000000009902E-2</v>
      </c>
      <c r="B437">
        <v>-6.5149673199354599</v>
      </c>
      <c r="C437">
        <v>23.9674055539022</v>
      </c>
      <c r="D437">
        <v>10.3720053297072</v>
      </c>
      <c r="E437">
        <v>4.3600000000032897E-2</v>
      </c>
      <c r="F437">
        <v>-8.77954948275835</v>
      </c>
      <c r="G437">
        <v>4.5632914475241897</v>
      </c>
      <c r="H437">
        <v>2.4149780018512299</v>
      </c>
    </row>
    <row r="438" spans="1:8" x14ac:dyDescent="0.25">
      <c r="A438">
        <v>4.37000000000098E-2</v>
      </c>
      <c r="B438">
        <v>-6.5148740482188803</v>
      </c>
      <c r="C438">
        <v>24.018433117450702</v>
      </c>
      <c r="D438">
        <v>10.391721452926401</v>
      </c>
      <c r="E438">
        <v>4.3700000000032699E-2</v>
      </c>
      <c r="F438">
        <v>-8.7795388357984603</v>
      </c>
      <c r="G438">
        <v>4.4462736455748901</v>
      </c>
      <c r="H438">
        <v>2.3179382113356199</v>
      </c>
    </row>
    <row r="439" spans="1:8" x14ac:dyDescent="0.25">
      <c r="A439">
        <v>4.3800000000009803E-2</v>
      </c>
      <c r="B439">
        <v>-6.5147805833810803</v>
      </c>
      <c r="C439">
        <v>24.069446740844999</v>
      </c>
      <c r="D439">
        <v>10.411423978072399</v>
      </c>
      <c r="E439">
        <v>4.3800000000032903E-2</v>
      </c>
      <c r="F439">
        <v>-8.77951543958463</v>
      </c>
      <c r="G439">
        <v>4.5400584845292196</v>
      </c>
      <c r="H439">
        <v>2.4106490511771601</v>
      </c>
    </row>
    <row r="440" spans="1:8" x14ac:dyDescent="0.25">
      <c r="A440">
        <v>4.3900000000009799E-2</v>
      </c>
      <c r="B440">
        <v>-6.5146869254748596</v>
      </c>
      <c r="C440">
        <v>24.120446422980699</v>
      </c>
      <c r="D440">
        <v>10.431112912441799</v>
      </c>
      <c r="E440">
        <v>4.3900000000032899E-2</v>
      </c>
      <c r="F440">
        <v>-8.7794809919234904</v>
      </c>
      <c r="G440">
        <v>4.5569473878131896</v>
      </c>
      <c r="H440">
        <v>2.5272413181690099</v>
      </c>
    </row>
    <row r="441" spans="1:8" x14ac:dyDescent="0.25">
      <c r="A441">
        <v>4.4000000000010003E-2</v>
      </c>
      <c r="B441">
        <v>-6.5145930745530096</v>
      </c>
      <c r="C441">
        <v>24.171432162753401</v>
      </c>
      <c r="D441">
        <v>10.450788263325199</v>
      </c>
      <c r="E441">
        <v>4.4000000000033103E-2</v>
      </c>
      <c r="F441">
        <v>-8.7794457097093996</v>
      </c>
      <c r="G441">
        <v>4.5354811050409696</v>
      </c>
      <c r="H441">
        <v>2.2698101794774699</v>
      </c>
    </row>
    <row r="442" spans="1:8" x14ac:dyDescent="0.25">
      <c r="A442">
        <v>4.4100000000009999E-2</v>
      </c>
      <c r="B442">
        <v>-6.5144990306683201</v>
      </c>
      <c r="C442">
        <v>24.222403959064799</v>
      </c>
      <c r="D442">
        <v>10.470450038012499</v>
      </c>
      <c r="E442">
        <v>4.4100000000033099E-2</v>
      </c>
      <c r="F442">
        <v>-8.7794104498674095</v>
      </c>
      <c r="G442">
        <v>4.6927989674163397</v>
      </c>
      <c r="H442">
        <v>2.4675256181874201</v>
      </c>
    </row>
    <row r="443" spans="1:8" x14ac:dyDescent="0.25">
      <c r="A443">
        <v>4.4200000000010002E-2</v>
      </c>
      <c r="B443">
        <v>-6.5144047938736502</v>
      </c>
      <c r="C443">
        <v>24.273361810819399</v>
      </c>
      <c r="D443">
        <v>10.4900982437899</v>
      </c>
      <c r="E443">
        <v>4.4200000000033303E-2</v>
      </c>
      <c r="F443">
        <v>-8.7793767269142808</v>
      </c>
      <c r="G443">
        <v>4.6920361473904499</v>
      </c>
      <c r="H443">
        <v>2.4541920004245901</v>
      </c>
    </row>
    <row r="444" spans="1:8" x14ac:dyDescent="0.25">
      <c r="A444">
        <v>4.4300000000009998E-2</v>
      </c>
      <c r="B444">
        <v>-6.5143103642215499</v>
      </c>
      <c r="C444">
        <v>24.324305716922201</v>
      </c>
      <c r="D444">
        <v>10.5097328879386</v>
      </c>
      <c r="E444">
        <v>4.4300000000033299E-2</v>
      </c>
      <c r="F444">
        <v>-8.7793429242358396</v>
      </c>
      <c r="G444">
        <v>4.7181592500796397</v>
      </c>
      <c r="H444">
        <v>2.4839989042716901</v>
      </c>
    </row>
    <row r="445" spans="1:8" x14ac:dyDescent="0.25">
      <c r="A445">
        <v>4.4400000000010001E-2</v>
      </c>
      <c r="B445">
        <v>-6.5142157417649802</v>
      </c>
      <c r="C445">
        <v>24.375235676284898</v>
      </c>
      <c r="D445">
        <v>10.5293539777389</v>
      </c>
      <c r="E445">
        <v>4.4400000000033503E-2</v>
      </c>
      <c r="F445">
        <v>-8.7793067815622905</v>
      </c>
      <c r="G445">
        <v>4.8240085942705901</v>
      </c>
      <c r="H445">
        <v>2.5648450955183302</v>
      </c>
    </row>
    <row r="446" spans="1:8" x14ac:dyDescent="0.25">
      <c r="A446">
        <v>4.4500000000009997E-2</v>
      </c>
      <c r="B446">
        <v>-6.5141209265567701</v>
      </c>
      <c r="C446">
        <v>24.426151687817899</v>
      </c>
      <c r="D446">
        <v>10.5489615204645</v>
      </c>
      <c r="E446">
        <v>4.4500000000033298E-2</v>
      </c>
      <c r="F446">
        <v>-8.7792698954103301</v>
      </c>
      <c r="G446">
        <v>4.8187539575594602</v>
      </c>
      <c r="H446">
        <v>2.4272238869638798</v>
      </c>
    </row>
    <row r="447" spans="1:8" x14ac:dyDescent="0.25">
      <c r="A447">
        <v>4.4600000000010201E-2</v>
      </c>
      <c r="B447">
        <v>-6.5140259186495504</v>
      </c>
      <c r="C447">
        <v>24.477053750437999</v>
      </c>
      <c r="D447">
        <v>10.568555523388699</v>
      </c>
      <c r="E447">
        <v>4.4600000000033502E-2</v>
      </c>
      <c r="F447">
        <v>-8.7792329951451507</v>
      </c>
      <c r="G447">
        <v>4.8784867068155604</v>
      </c>
      <c r="H447">
        <v>2.5493503898217802</v>
      </c>
    </row>
    <row r="448" spans="1:8" x14ac:dyDescent="0.25">
      <c r="A448">
        <v>4.4700000000010197E-2</v>
      </c>
      <c r="B448">
        <v>-6.5139307180966401</v>
      </c>
      <c r="C448">
        <v>24.527941863065301</v>
      </c>
      <c r="D448">
        <v>10.5881359937813</v>
      </c>
      <c r="E448">
        <v>4.4700000000033498E-2</v>
      </c>
      <c r="F448">
        <v>-8.7791986820595493</v>
      </c>
      <c r="G448">
        <v>4.9039154411472499</v>
      </c>
      <c r="H448">
        <v>2.6108900170038298</v>
      </c>
    </row>
    <row r="449" spans="1:8" x14ac:dyDescent="0.25">
      <c r="A449">
        <v>4.48000000000102E-2</v>
      </c>
      <c r="B449">
        <v>-6.5138353249502199</v>
      </c>
      <c r="C449">
        <v>24.5788160246194</v>
      </c>
      <c r="D449">
        <v>10.607702938906099</v>
      </c>
      <c r="E449">
        <v>4.4800000000033702E-2</v>
      </c>
      <c r="F449">
        <v>-8.7792043318463797</v>
      </c>
      <c r="G449">
        <v>4.6954043608360596</v>
      </c>
      <c r="H449">
        <v>2.46493357050714</v>
      </c>
    </row>
    <row r="450" spans="1:8" x14ac:dyDescent="0.25">
      <c r="A450">
        <v>4.4900000000010203E-2</v>
      </c>
      <c r="B450">
        <v>-6.5137397392635998</v>
      </c>
      <c r="C450">
        <v>24.629676234025201</v>
      </c>
      <c r="D450">
        <v>10.627256366025399</v>
      </c>
      <c r="E450">
        <v>4.4900000000033698E-2</v>
      </c>
      <c r="F450">
        <v>-8.7791731965006896</v>
      </c>
      <c r="G450">
        <v>4.7278119776973799</v>
      </c>
      <c r="H450">
        <v>2.4666735909269701</v>
      </c>
    </row>
    <row r="451" spans="1:8" x14ac:dyDescent="0.25">
      <c r="A451">
        <v>4.5000000000010101E-2</v>
      </c>
      <c r="B451">
        <v>-6.5136439610895902</v>
      </c>
      <c r="C451">
        <v>24.680522490211601</v>
      </c>
      <c r="D451">
        <v>10.646796282399199</v>
      </c>
      <c r="E451">
        <v>4.5000000000033902E-2</v>
      </c>
      <c r="F451">
        <v>-8.7791369722424193</v>
      </c>
      <c r="G451">
        <v>4.8113371099884299</v>
      </c>
      <c r="H451">
        <v>2.5169641632501301</v>
      </c>
    </row>
    <row r="452" spans="1:8" x14ac:dyDescent="0.25">
      <c r="A452">
        <v>4.5100000000010403E-2</v>
      </c>
      <c r="B452">
        <v>-6.5135479904805296</v>
      </c>
      <c r="C452">
        <v>24.731354792109101</v>
      </c>
      <c r="D452">
        <v>10.666322695282201</v>
      </c>
      <c r="E452">
        <v>4.5100000000033703E-2</v>
      </c>
      <c r="F452">
        <v>-8.7791032733801497</v>
      </c>
      <c r="G452">
        <v>4.7732257015897801</v>
      </c>
      <c r="H452">
        <v>2.3790800973568298</v>
      </c>
    </row>
    <row r="453" spans="1:8" x14ac:dyDescent="0.25">
      <c r="A453">
        <v>4.5200000000010301E-2</v>
      </c>
      <c r="B453">
        <v>-6.5134518274898001</v>
      </c>
      <c r="C453">
        <v>24.782173138650801</v>
      </c>
      <c r="D453">
        <v>10.6858356119267</v>
      </c>
      <c r="E453">
        <v>4.5200000000033901E-2</v>
      </c>
      <c r="F453">
        <v>-8.7790663659018708</v>
      </c>
      <c r="G453">
        <v>4.9677786976319602</v>
      </c>
      <c r="H453">
        <v>2.5310802753950701</v>
      </c>
    </row>
    <row r="454" spans="1:8" x14ac:dyDescent="0.25">
      <c r="A454">
        <v>4.5300000000010297E-2</v>
      </c>
      <c r="B454">
        <v>-6.5133554721700504</v>
      </c>
      <c r="C454">
        <v>24.832977528773998</v>
      </c>
      <c r="D454">
        <v>10.705335039581101</v>
      </c>
      <c r="E454">
        <v>4.5300000000033903E-2</v>
      </c>
      <c r="F454">
        <v>-8.7790300944428008</v>
      </c>
      <c r="G454">
        <v>4.8408037985243402</v>
      </c>
      <c r="H454">
        <v>2.5477896854485702</v>
      </c>
    </row>
    <row r="455" spans="1:8" x14ac:dyDescent="0.25">
      <c r="A455">
        <v>4.54000000000103E-2</v>
      </c>
      <c r="B455">
        <v>-6.5132589245741199</v>
      </c>
      <c r="C455">
        <v>24.883767961416801</v>
      </c>
      <c r="D455">
        <v>10.7248209854903</v>
      </c>
      <c r="E455">
        <v>4.5400000000034101E-2</v>
      </c>
      <c r="F455">
        <v>-8.7789933455185505</v>
      </c>
      <c r="G455">
        <v>4.7081727722411202</v>
      </c>
      <c r="H455">
        <v>2.5588250201277298</v>
      </c>
    </row>
    <row r="456" spans="1:8" x14ac:dyDescent="0.25">
      <c r="A456">
        <v>4.5500000000010303E-2</v>
      </c>
      <c r="B456">
        <v>-6.5131621847549503</v>
      </c>
      <c r="C456">
        <v>24.934544435524099</v>
      </c>
      <c r="D456">
        <v>10.7442934568975</v>
      </c>
      <c r="E456">
        <v>4.5500000000034103E-2</v>
      </c>
      <c r="F456">
        <v>-8.7789561497388409</v>
      </c>
      <c r="G456">
        <v>4.9295064880315698</v>
      </c>
      <c r="H456">
        <v>2.51824677064142</v>
      </c>
    </row>
    <row r="457" spans="1:8" x14ac:dyDescent="0.25">
      <c r="A457">
        <v>4.56000000000105E-2</v>
      </c>
      <c r="B457">
        <v>-6.5130652527653297</v>
      </c>
      <c r="C457">
        <v>24.985306950039998</v>
      </c>
      <c r="D457">
        <v>10.7637524610406</v>
      </c>
      <c r="E457">
        <v>4.5600000000034301E-2</v>
      </c>
      <c r="F457">
        <v>-8.77892042002102</v>
      </c>
      <c r="G457">
        <v>4.7891686476506203</v>
      </c>
      <c r="H457">
        <v>2.6133575765036499</v>
      </c>
    </row>
    <row r="458" spans="1:8" x14ac:dyDescent="0.25">
      <c r="A458">
        <v>4.5700000000010503E-2</v>
      </c>
      <c r="B458">
        <v>-6.5129681286578496</v>
      </c>
      <c r="C458">
        <v>25.036055503914302</v>
      </c>
      <c r="D458">
        <v>10.7831980051554</v>
      </c>
      <c r="E458">
        <v>4.5700000000034303E-2</v>
      </c>
      <c r="F458">
        <v>-8.7788828927524207</v>
      </c>
      <c r="G458">
        <v>5.1973326925682697</v>
      </c>
      <c r="H458">
        <v>2.5814703491333799</v>
      </c>
    </row>
    <row r="459" spans="1:8" x14ac:dyDescent="0.25">
      <c r="A459">
        <v>4.5800000000010499E-2</v>
      </c>
      <c r="B459">
        <v>-6.5128708124857697</v>
      </c>
      <c r="C459">
        <v>25.086790096097801</v>
      </c>
      <c r="D459">
        <v>10.802630096473401</v>
      </c>
      <c r="E459">
        <v>4.5800000000034501E-2</v>
      </c>
      <c r="F459">
        <v>-8.7788456418855905</v>
      </c>
      <c r="G459">
        <v>5.1122860053713897</v>
      </c>
      <c r="H459">
        <v>2.5922299102039301</v>
      </c>
    </row>
    <row r="460" spans="1:8" x14ac:dyDescent="0.25">
      <c r="A460">
        <v>4.5900000000010502E-2</v>
      </c>
      <c r="B460">
        <v>-6.5127733043019003</v>
      </c>
      <c r="C460">
        <v>25.137510725546498</v>
      </c>
      <c r="D460">
        <v>10.8220487422244</v>
      </c>
      <c r="E460">
        <v>4.5900000000034198E-2</v>
      </c>
      <c r="F460">
        <v>-8.7788184600765895</v>
      </c>
      <c r="G460">
        <v>5.0733353421437304</v>
      </c>
      <c r="H460">
        <v>2.56764710579092</v>
      </c>
    </row>
    <row r="461" spans="1:8" x14ac:dyDescent="0.25">
      <c r="A461">
        <v>4.6000000000010498E-2</v>
      </c>
      <c r="B461">
        <v>-6.5126756041591296</v>
      </c>
      <c r="C461">
        <v>25.188217391216</v>
      </c>
      <c r="D461">
        <v>10.8414539496318</v>
      </c>
      <c r="E461">
        <v>4.6000000000034499E-2</v>
      </c>
      <c r="F461">
        <v>-8.7788385537628209</v>
      </c>
      <c r="G461">
        <v>4.7638948817595104</v>
      </c>
      <c r="H461">
        <v>2.5422602093135098</v>
      </c>
    </row>
    <row r="462" spans="1:8" x14ac:dyDescent="0.25">
      <c r="A462">
        <v>4.6100000000010501E-2</v>
      </c>
      <c r="B462">
        <v>-6.5125777121100104</v>
      </c>
      <c r="C462">
        <v>25.238910092068298</v>
      </c>
      <c r="D462">
        <v>10.8608457259189</v>
      </c>
      <c r="E462">
        <v>4.6100000000034398E-2</v>
      </c>
      <c r="F462">
        <v>-8.7788133821992194</v>
      </c>
      <c r="G462">
        <v>4.64909867371132</v>
      </c>
      <c r="H462">
        <v>2.5204933939647201</v>
      </c>
    </row>
    <row r="463" spans="1:8" x14ac:dyDescent="0.25">
      <c r="A463">
        <v>4.6200000000010698E-2</v>
      </c>
      <c r="B463">
        <v>-6.5124796282076396</v>
      </c>
      <c r="C463">
        <v>25.2895888270663</v>
      </c>
      <c r="D463">
        <v>10.8802240783037</v>
      </c>
      <c r="E463">
        <v>4.6200000000034699E-2</v>
      </c>
      <c r="F463">
        <v>-8.7788025279837907</v>
      </c>
      <c r="G463">
        <v>4.7797645332592804</v>
      </c>
      <c r="H463">
        <v>2.5247071040069602</v>
      </c>
    </row>
    <row r="464" spans="1:8" x14ac:dyDescent="0.25">
      <c r="A464">
        <v>4.6300000000010701E-2</v>
      </c>
      <c r="B464">
        <v>-6.5123813525050798</v>
      </c>
      <c r="C464">
        <v>25.340253595177401</v>
      </c>
      <c r="D464">
        <v>10.8995890140021</v>
      </c>
      <c r="E464">
        <v>4.6300000000034598E-2</v>
      </c>
      <c r="F464">
        <v>-8.7787656870180406</v>
      </c>
      <c r="G464">
        <v>4.9196560487956598</v>
      </c>
      <c r="H464">
        <v>2.55072329808009</v>
      </c>
    </row>
    <row r="465" spans="1:8" x14ac:dyDescent="0.25">
      <c r="A465">
        <v>4.6400000000010697E-2</v>
      </c>
      <c r="B465">
        <v>-6.5122828850548702</v>
      </c>
      <c r="C465">
        <v>25.390904395371699</v>
      </c>
      <c r="D465">
        <v>10.9189405402264</v>
      </c>
      <c r="E465">
        <v>4.6400000000034899E-2</v>
      </c>
      <c r="F465">
        <v>-8.7787282639866007</v>
      </c>
      <c r="G465">
        <v>5.0053199633368699</v>
      </c>
      <c r="H465">
        <v>2.5106430288581798</v>
      </c>
    </row>
    <row r="466" spans="1:8" x14ac:dyDescent="0.25">
      <c r="A466">
        <v>4.6500000000010602E-2</v>
      </c>
      <c r="B466">
        <v>-6.5121842259101799</v>
      </c>
      <c r="C466">
        <v>25.441541226619702</v>
      </c>
      <c r="D466">
        <v>10.938278664183599</v>
      </c>
      <c r="E466">
        <v>4.6500000000034597E-2</v>
      </c>
      <c r="F466">
        <v>-8.7786910656346908</v>
      </c>
      <c r="G466">
        <v>4.9387280999321597</v>
      </c>
      <c r="H466">
        <v>2.5272090439034001</v>
      </c>
    </row>
    <row r="467" spans="1:8" x14ac:dyDescent="0.25">
      <c r="A467">
        <v>4.6600000000010598E-2</v>
      </c>
      <c r="B467">
        <v>-6.5120853751238998</v>
      </c>
      <c r="C467">
        <v>25.492164087897802</v>
      </c>
      <c r="D467">
        <v>10.9576033930798</v>
      </c>
      <c r="E467">
        <v>4.6600000000034801E-2</v>
      </c>
      <c r="F467">
        <v>-8.7786535543855599</v>
      </c>
      <c r="G467">
        <v>4.9976231491622602</v>
      </c>
      <c r="H467">
        <v>2.55440875713039</v>
      </c>
    </row>
    <row r="468" spans="1:8" x14ac:dyDescent="0.25">
      <c r="A468">
        <v>4.6700000000010802E-2</v>
      </c>
      <c r="B468">
        <v>-6.5119863327487799</v>
      </c>
      <c r="C468">
        <v>25.542772978185301</v>
      </c>
      <c r="D468">
        <v>10.9769147341172</v>
      </c>
      <c r="E468">
        <v>4.6700000000034797E-2</v>
      </c>
      <c r="F468">
        <v>-8.7786154702152892</v>
      </c>
      <c r="G468">
        <v>5.1747324395924901</v>
      </c>
      <c r="H468">
        <v>2.54917029165258</v>
      </c>
    </row>
    <row r="469" spans="1:8" x14ac:dyDescent="0.25">
      <c r="A469">
        <v>4.6800000000010798E-2</v>
      </c>
      <c r="B469">
        <v>-6.5118870988376001</v>
      </c>
      <c r="C469">
        <v>25.5933678964631</v>
      </c>
      <c r="D469">
        <v>10.996212694494201</v>
      </c>
      <c r="E469">
        <v>4.6800000000035001E-2</v>
      </c>
      <c r="F469">
        <v>-8.7785911054608992</v>
      </c>
      <c r="G469">
        <v>4.9502027539883899</v>
      </c>
      <c r="H469">
        <v>2.4826909451102899</v>
      </c>
    </row>
    <row r="470" spans="1:8" x14ac:dyDescent="0.25">
      <c r="A470">
        <v>4.6900000000010801E-2</v>
      </c>
      <c r="B470">
        <v>-6.5117876734436999</v>
      </c>
      <c r="C470">
        <v>25.643948841715002</v>
      </c>
      <c r="D470">
        <v>11.0154972814054</v>
      </c>
      <c r="E470">
        <v>4.6900000000034997E-2</v>
      </c>
      <c r="F470">
        <v>-8.7785552045939994</v>
      </c>
      <c r="G470">
        <v>4.9882987993577199</v>
      </c>
      <c r="H470">
        <v>2.6536412985603799</v>
      </c>
    </row>
    <row r="471" spans="1:8" x14ac:dyDescent="0.25">
      <c r="A471">
        <v>4.7000000000010797E-2</v>
      </c>
      <c r="B471">
        <v>-6.5116880566195903</v>
      </c>
      <c r="C471">
        <v>25.694515812930199</v>
      </c>
      <c r="D471">
        <v>11.034768502044299</v>
      </c>
      <c r="E471">
        <v>4.7000000000035201E-2</v>
      </c>
      <c r="F471">
        <v>-8.7785172277828707</v>
      </c>
      <c r="G471">
        <v>5.0851290352993601</v>
      </c>
      <c r="H471">
        <v>2.5914659045313799</v>
      </c>
    </row>
    <row r="472" spans="1:8" x14ac:dyDescent="0.25">
      <c r="A472">
        <v>4.71000000000108E-2</v>
      </c>
      <c r="B472">
        <v>-6.5115882484182803</v>
      </c>
      <c r="C472">
        <v>25.7450688090974</v>
      </c>
      <c r="D472">
        <v>11.054026363598</v>
      </c>
      <c r="E472">
        <v>4.7100000000035197E-2</v>
      </c>
      <c r="F472">
        <v>-8.7784786959914491</v>
      </c>
      <c r="G472">
        <v>5.2278240174163004</v>
      </c>
      <c r="H472">
        <v>2.59757316306625</v>
      </c>
    </row>
    <row r="473" spans="1:8" x14ac:dyDescent="0.25">
      <c r="A473">
        <v>4.7200000000010997E-2</v>
      </c>
      <c r="B473">
        <v>-6.5114882488928698</v>
      </c>
      <c r="C473">
        <v>25.795607829211502</v>
      </c>
      <c r="D473">
        <v>11.0732708732529</v>
      </c>
      <c r="E473">
        <v>4.7200000000035401E-2</v>
      </c>
      <c r="F473">
        <v>-8.7784390061408004</v>
      </c>
      <c r="G473">
        <v>5.5455658324117696</v>
      </c>
      <c r="H473">
        <v>2.6817545664633999</v>
      </c>
    </row>
    <row r="474" spans="1:8" x14ac:dyDescent="0.25">
      <c r="A474">
        <v>4.7300000000011E-2</v>
      </c>
      <c r="B474">
        <v>-6.5113880580960704</v>
      </c>
      <c r="C474">
        <v>25.846132872267699</v>
      </c>
      <c r="D474">
        <v>11.092502038190201</v>
      </c>
      <c r="E474">
        <v>4.7300000000035203E-2</v>
      </c>
      <c r="F474">
        <v>-8.7784017995081207</v>
      </c>
      <c r="G474">
        <v>5.2664044717411898</v>
      </c>
      <c r="H474">
        <v>2.6192460855608402</v>
      </c>
    </row>
    <row r="475" spans="1:8" x14ac:dyDescent="0.25">
      <c r="A475">
        <v>4.7400000000011003E-2</v>
      </c>
      <c r="B475">
        <v>-6.5112876760810696</v>
      </c>
      <c r="C475">
        <v>25.8966439372651</v>
      </c>
      <c r="D475">
        <v>11.111719865588</v>
      </c>
      <c r="E475">
        <v>4.74000000000354E-2</v>
      </c>
      <c r="F475">
        <v>-8.7783623655737308</v>
      </c>
      <c r="G475">
        <v>5.4146413970401399</v>
      </c>
      <c r="H475">
        <v>2.64400213185248</v>
      </c>
    </row>
    <row r="476" spans="1:8" x14ac:dyDescent="0.25">
      <c r="A476">
        <v>4.7500000000010999E-2</v>
      </c>
      <c r="B476">
        <v>-6.5111871029003199</v>
      </c>
      <c r="C476">
        <v>25.947141023207099</v>
      </c>
      <c r="D476">
        <v>11.1309243626227</v>
      </c>
      <c r="E476">
        <v>4.7500000000035403E-2</v>
      </c>
      <c r="F476">
        <v>-8.7783243211130202</v>
      </c>
      <c r="G476">
        <v>5.3453185345458101</v>
      </c>
      <c r="H476">
        <v>2.7145233630408598</v>
      </c>
    </row>
    <row r="477" spans="1:8" x14ac:dyDescent="0.25">
      <c r="A477">
        <v>4.7600000000011002E-2</v>
      </c>
      <c r="B477">
        <v>-6.51108633860723</v>
      </c>
      <c r="C477">
        <v>25.997624129097801</v>
      </c>
      <c r="D477">
        <v>11.1501155364653</v>
      </c>
      <c r="E477">
        <v>4.76000000000356E-2</v>
      </c>
      <c r="F477">
        <v>-8.7782854048533601</v>
      </c>
      <c r="G477">
        <v>5.3782136385244401</v>
      </c>
      <c r="H477">
        <v>2.71787715844876</v>
      </c>
    </row>
    <row r="478" spans="1:8" x14ac:dyDescent="0.25">
      <c r="A478">
        <v>4.7700000000011199E-2</v>
      </c>
      <c r="B478">
        <v>-6.5109853832544697</v>
      </c>
      <c r="C478">
        <v>26.0480932539473</v>
      </c>
      <c r="D478">
        <v>11.1692933942859</v>
      </c>
      <c r="E478">
        <v>4.7700000000035603E-2</v>
      </c>
      <c r="F478">
        <v>-8.7783110150049808</v>
      </c>
      <c r="G478">
        <v>5.0456920851750304</v>
      </c>
      <c r="H478">
        <v>2.5937582857275698</v>
      </c>
    </row>
    <row r="479" spans="1:8" x14ac:dyDescent="0.25">
      <c r="A479">
        <v>4.7800000000011202E-2</v>
      </c>
      <c r="B479">
        <v>-6.5108842368953299</v>
      </c>
      <c r="C479">
        <v>26.098548396764699</v>
      </c>
      <c r="D479">
        <v>11.188457943248199</v>
      </c>
      <c r="E479">
        <v>4.78000000000358E-2</v>
      </c>
      <c r="F479">
        <v>-8.7782730003090794</v>
      </c>
      <c r="G479">
        <v>5.1501558296544596</v>
      </c>
      <c r="H479">
        <v>2.6211363847229299</v>
      </c>
    </row>
    <row r="480" spans="1:8" x14ac:dyDescent="0.25">
      <c r="A480">
        <v>4.7900000000011198E-2</v>
      </c>
      <c r="B480">
        <v>-6.5107828995823303</v>
      </c>
      <c r="C480">
        <v>26.148989556565901</v>
      </c>
      <c r="D480">
        <v>11.2076091905152</v>
      </c>
      <c r="E480">
        <v>4.7900000000035602E-2</v>
      </c>
      <c r="F480">
        <v>-8.7782350286005695</v>
      </c>
      <c r="G480">
        <v>5.1418902054238398</v>
      </c>
      <c r="H480">
        <v>2.63223430192587</v>
      </c>
    </row>
    <row r="481" spans="1:8" x14ac:dyDescent="0.25">
      <c r="A481">
        <v>4.8000000000011103E-2</v>
      </c>
      <c r="B481">
        <v>-6.5106813713684799</v>
      </c>
      <c r="C481">
        <v>26.199416732365801</v>
      </c>
      <c r="D481">
        <v>11.226747143244101</v>
      </c>
      <c r="E481">
        <v>4.8000000000035799E-2</v>
      </c>
      <c r="F481">
        <v>-8.7781961562192805</v>
      </c>
      <c r="G481">
        <v>5.1346513609609197</v>
      </c>
      <c r="H481">
        <v>2.6255776603077798</v>
      </c>
    </row>
    <row r="482" spans="1:8" x14ac:dyDescent="0.25">
      <c r="A482">
        <v>4.8100000000011099E-2</v>
      </c>
      <c r="B482">
        <v>-6.5105796523069097</v>
      </c>
      <c r="C482">
        <v>26.249829923186802</v>
      </c>
      <c r="D482">
        <v>11.245871808592099</v>
      </c>
      <c r="E482">
        <v>4.8100000000035802E-2</v>
      </c>
      <c r="F482">
        <v>-8.7781574842666199</v>
      </c>
      <c r="G482">
        <v>5.4181676267218704</v>
      </c>
      <c r="H482">
        <v>2.6818465705000798</v>
      </c>
    </row>
    <row r="483" spans="1:8" x14ac:dyDescent="0.25">
      <c r="A483">
        <v>4.8200000000011102E-2</v>
      </c>
      <c r="B483">
        <v>-6.5104777424506102</v>
      </c>
      <c r="C483">
        <v>26.300229128050699</v>
      </c>
      <c r="D483">
        <v>11.264983193710099</v>
      </c>
      <c r="E483">
        <v>4.8200000000035999E-2</v>
      </c>
      <c r="F483">
        <v>-8.7781184761883697</v>
      </c>
      <c r="G483">
        <v>5.3308662581975597</v>
      </c>
      <c r="H483">
        <v>2.6557492858321701</v>
      </c>
    </row>
    <row r="484" spans="1:8" x14ac:dyDescent="0.25">
      <c r="A484">
        <v>4.8300000000011299E-2</v>
      </c>
      <c r="B484">
        <v>-6.51037564185226</v>
      </c>
      <c r="C484">
        <v>26.350614345983601</v>
      </c>
      <c r="D484">
        <v>11.284081305747099</v>
      </c>
      <c r="E484">
        <v>4.8300000000036002E-2</v>
      </c>
      <c r="F484">
        <v>-8.77807945570801</v>
      </c>
      <c r="G484">
        <v>5.3929414685278303</v>
      </c>
      <c r="H484">
        <v>2.6646521387790201</v>
      </c>
    </row>
    <row r="485" spans="1:8" x14ac:dyDescent="0.25">
      <c r="A485">
        <v>4.8400000000011302E-2</v>
      </c>
      <c r="B485">
        <v>-6.5102733505649502</v>
      </c>
      <c r="C485">
        <v>26.400985576015099</v>
      </c>
      <c r="D485">
        <v>11.3031661518486</v>
      </c>
      <c r="E485">
        <v>4.8400000000036199E-2</v>
      </c>
      <c r="F485">
        <v>-8.7780435544731308</v>
      </c>
      <c r="G485">
        <v>5.3703458952996197</v>
      </c>
      <c r="H485">
        <v>2.6737137891046898</v>
      </c>
    </row>
    <row r="486" spans="1:8" x14ac:dyDescent="0.25">
      <c r="A486">
        <v>4.8500000000011298E-2</v>
      </c>
      <c r="B486">
        <v>-6.5101708686420103</v>
      </c>
      <c r="C486">
        <v>26.4513428171764</v>
      </c>
      <c r="D486">
        <v>11.3222377391566</v>
      </c>
      <c r="E486">
        <v>4.8500000000036202E-2</v>
      </c>
      <c r="F486">
        <v>-8.7780206689620108</v>
      </c>
      <c r="G486">
        <v>5.2330574384117199</v>
      </c>
      <c r="H486">
        <v>2.42234700791807</v>
      </c>
    </row>
    <row r="487" spans="1:8" x14ac:dyDescent="0.25">
      <c r="A487">
        <v>4.8600000000011301E-2</v>
      </c>
      <c r="B487">
        <v>-6.5100681961359603</v>
      </c>
      <c r="C487">
        <v>26.501686068502401</v>
      </c>
      <c r="D487">
        <v>11.3412960748093</v>
      </c>
      <c r="E487">
        <v>4.8600000000036399E-2</v>
      </c>
      <c r="F487">
        <v>-8.7779871033582193</v>
      </c>
      <c r="G487">
        <v>5.2621595572225504</v>
      </c>
      <c r="H487">
        <v>2.6545390643042199</v>
      </c>
    </row>
    <row r="488" spans="1:8" x14ac:dyDescent="0.25">
      <c r="A488">
        <v>4.8700000000011297E-2</v>
      </c>
      <c r="B488">
        <v>-6.50996533309982</v>
      </c>
      <c r="C488">
        <v>26.552015329031001</v>
      </c>
      <c r="D488">
        <v>11.360341165942501</v>
      </c>
      <c r="E488">
        <v>4.87000000000362E-2</v>
      </c>
      <c r="F488">
        <v>-8.7779482868872094</v>
      </c>
      <c r="G488">
        <v>5.3658188617559901</v>
      </c>
      <c r="H488">
        <v>2.68108619496638</v>
      </c>
    </row>
    <row r="489" spans="1:8" x14ac:dyDescent="0.25">
      <c r="A489">
        <v>4.8800000000011501E-2</v>
      </c>
      <c r="B489">
        <v>-6.5098622795866996</v>
      </c>
      <c r="C489">
        <v>26.602330597803601</v>
      </c>
      <c r="D489">
        <v>11.3793730196887</v>
      </c>
      <c r="E489">
        <v>4.8800000000036398E-2</v>
      </c>
      <c r="F489">
        <v>-8.7779083248395899</v>
      </c>
      <c r="G489">
        <v>5.27285198301528</v>
      </c>
      <c r="H489">
        <v>2.5009303490919801</v>
      </c>
    </row>
    <row r="490" spans="1:8" x14ac:dyDescent="0.25">
      <c r="A490">
        <v>4.8900000000011497E-2</v>
      </c>
      <c r="B490">
        <v>-6.5097590356495596</v>
      </c>
      <c r="C490">
        <v>26.652631873863001</v>
      </c>
      <c r="D490">
        <v>11.3983916431763</v>
      </c>
      <c r="E490">
        <v>4.89000000000364E-2</v>
      </c>
      <c r="F490">
        <v>-8.7778722105532996</v>
      </c>
      <c r="G490">
        <v>5.1516478037978297</v>
      </c>
      <c r="H490">
        <v>2.5882443087781</v>
      </c>
    </row>
    <row r="491" spans="1:8" x14ac:dyDescent="0.25">
      <c r="A491">
        <v>4.90000000000115E-2</v>
      </c>
      <c r="B491">
        <v>-6.5096556013412696</v>
      </c>
      <c r="C491">
        <v>26.7029191562562</v>
      </c>
      <c r="D491">
        <v>11.417397043530499</v>
      </c>
      <c r="E491">
        <v>4.9000000000036598E-2</v>
      </c>
      <c r="F491">
        <v>-8.7778590563104295</v>
      </c>
      <c r="G491">
        <v>5.3236666930144896</v>
      </c>
      <c r="H491">
        <v>2.8407819268696799</v>
      </c>
    </row>
    <row r="492" spans="1:8" x14ac:dyDescent="0.25">
      <c r="A492">
        <v>4.9100000000011502E-2</v>
      </c>
      <c r="B492">
        <v>-6.5095519767149099</v>
      </c>
      <c r="C492">
        <v>26.7531924440338</v>
      </c>
      <c r="D492">
        <v>11.436389227874599</v>
      </c>
      <c r="E492">
        <v>4.91000000000366E-2</v>
      </c>
      <c r="F492">
        <v>-8.7778263686064495</v>
      </c>
      <c r="G492">
        <v>5.3699831712541197</v>
      </c>
      <c r="H492">
        <v>2.9179689741307002</v>
      </c>
    </row>
    <row r="493" spans="1:8" x14ac:dyDescent="0.25">
      <c r="A493">
        <v>4.9200000000011498E-2</v>
      </c>
      <c r="B493">
        <v>-6.5094481618235598</v>
      </c>
      <c r="C493">
        <v>26.803451736247101</v>
      </c>
      <c r="D493">
        <v>11.455368203326501</v>
      </c>
      <c r="E493">
        <v>4.9200000000036798E-2</v>
      </c>
      <c r="F493">
        <v>-8.7777890354874604</v>
      </c>
      <c r="G493">
        <v>5.3899289989395802</v>
      </c>
      <c r="H493">
        <v>2.70529748449722</v>
      </c>
    </row>
    <row r="494" spans="1:8" x14ac:dyDescent="0.25">
      <c r="A494">
        <v>4.9300000000011703E-2</v>
      </c>
      <c r="B494">
        <v>-6.5093441567202897</v>
      </c>
      <c r="C494">
        <v>26.853697031950901</v>
      </c>
      <c r="D494">
        <v>11.474333977000899</v>
      </c>
      <c r="E494">
        <v>4.9300000000036502E-2</v>
      </c>
      <c r="F494">
        <v>-8.7777551974553703</v>
      </c>
      <c r="G494">
        <v>5.3175070065494401</v>
      </c>
      <c r="H494">
        <v>2.7699352982965499</v>
      </c>
    </row>
    <row r="495" spans="1:8" x14ac:dyDescent="0.25">
      <c r="A495">
        <v>4.9400000000011698E-2</v>
      </c>
      <c r="B495">
        <v>-6.5092399614577197</v>
      </c>
      <c r="C495">
        <v>26.9039283302066</v>
      </c>
      <c r="D495">
        <v>11.493286556012899</v>
      </c>
      <c r="E495">
        <v>4.9400000000036699E-2</v>
      </c>
      <c r="F495">
        <v>-8.7777173805322999</v>
      </c>
      <c r="G495">
        <v>5.3951220392758596</v>
      </c>
      <c r="H495">
        <v>2.75422568902867</v>
      </c>
    </row>
    <row r="496" spans="1:8" x14ac:dyDescent="0.25">
      <c r="A496">
        <v>4.9500000000011597E-2</v>
      </c>
      <c r="B496">
        <v>-6.5091355760892</v>
      </c>
      <c r="C496">
        <v>26.9541456300725</v>
      </c>
      <c r="D496">
        <v>11.5122259474683</v>
      </c>
      <c r="E496">
        <v>4.9500000000036702E-2</v>
      </c>
      <c r="F496">
        <v>-8.7776784129115306</v>
      </c>
      <c r="G496">
        <v>5.3714743431522196</v>
      </c>
      <c r="H496">
        <v>2.6981620721503301</v>
      </c>
    </row>
    <row r="497" spans="1:8" x14ac:dyDescent="0.25">
      <c r="A497">
        <v>4.96000000000116E-2</v>
      </c>
      <c r="B497">
        <v>-6.50903100066762</v>
      </c>
      <c r="C497">
        <v>27.004348930614501</v>
      </c>
      <c r="D497">
        <v>11.531152158474599</v>
      </c>
      <c r="E497">
        <v>4.9600000000036899E-2</v>
      </c>
      <c r="F497">
        <v>-8.7776378370338808</v>
      </c>
      <c r="G497">
        <v>5.5626678692784504</v>
      </c>
      <c r="H497">
        <v>2.7346158475070701</v>
      </c>
    </row>
    <row r="498" spans="1:8" x14ac:dyDescent="0.25">
      <c r="A498">
        <v>4.9700000000011603E-2</v>
      </c>
      <c r="B498">
        <v>-6.5089262352460597</v>
      </c>
      <c r="C498">
        <v>27.054538230898899</v>
      </c>
      <c r="D498">
        <v>11.5500651961332</v>
      </c>
      <c r="E498">
        <v>4.9700000000036902E-2</v>
      </c>
      <c r="F498">
        <v>-8.7776004522410993</v>
      </c>
      <c r="G498">
        <v>5.5622006681998402</v>
      </c>
      <c r="H498">
        <v>2.7251095595983599</v>
      </c>
    </row>
    <row r="499" spans="1:8" x14ac:dyDescent="0.25">
      <c r="A499">
        <v>4.9800000000011599E-2</v>
      </c>
      <c r="B499">
        <v>-6.5088212798773597</v>
      </c>
      <c r="C499">
        <v>27.104713529997898</v>
      </c>
      <c r="D499">
        <v>11.568965067544401</v>
      </c>
      <c r="E499">
        <v>4.9800000000037099E-2</v>
      </c>
      <c r="F499">
        <v>-8.7775602717102306</v>
      </c>
      <c r="G499">
        <v>5.5549729996601904</v>
      </c>
      <c r="H499">
        <v>2.74095582305215</v>
      </c>
    </row>
    <row r="500" spans="1:8" x14ac:dyDescent="0.25">
      <c r="A500">
        <v>4.9900000000011803E-2</v>
      </c>
      <c r="B500">
        <v>-6.5087161346146498</v>
      </c>
      <c r="C500">
        <v>27.1548748269817</v>
      </c>
      <c r="D500">
        <v>11.5878517798019</v>
      </c>
      <c r="E500">
        <v>4.9900000000037102E-2</v>
      </c>
      <c r="F500">
        <v>-8.7775497583239002</v>
      </c>
      <c r="G500">
        <v>4.87923178222242</v>
      </c>
      <c r="H500">
        <v>2.88981216370148</v>
      </c>
    </row>
    <row r="501" spans="1:8" x14ac:dyDescent="0.25">
      <c r="A501">
        <v>5.0000000000011799E-2</v>
      </c>
      <c r="B501">
        <v>-6.5086107995109304</v>
      </c>
      <c r="C501">
        <v>27.205022120929101</v>
      </c>
      <c r="D501">
        <v>11.6067253400002</v>
      </c>
      <c r="E501">
        <v>5.0000000000037299E-2</v>
      </c>
      <c r="F501">
        <v>-8.7775295863477698</v>
      </c>
      <c r="G501">
        <v>5.34926616047313</v>
      </c>
      <c r="H501">
        <v>2.72439936614074</v>
      </c>
    </row>
    <row r="502" spans="1:8" x14ac:dyDescent="0.25">
      <c r="A502">
        <v>5.0100000000011802E-2</v>
      </c>
      <c r="B502">
        <v>-6.5085052746191501</v>
      </c>
      <c r="C502">
        <v>27.255155410918402</v>
      </c>
      <c r="D502">
        <v>11.6255857552277</v>
      </c>
      <c r="E502">
        <v>5.0100000000037101E-2</v>
      </c>
      <c r="F502">
        <v>-8.7774897547011097</v>
      </c>
      <c r="G502">
        <v>5.4265129090025201</v>
      </c>
      <c r="H502">
        <v>2.7332975589172102</v>
      </c>
    </row>
    <row r="503" spans="1:8" x14ac:dyDescent="0.25">
      <c r="A503">
        <v>5.0200000000011798E-2</v>
      </c>
      <c r="B503">
        <v>-6.50839955999251</v>
      </c>
      <c r="C503">
        <v>27.305274696030299</v>
      </c>
      <c r="D503">
        <v>11.6444330325695</v>
      </c>
      <c r="E503">
        <v>5.0200000000037298E-2</v>
      </c>
      <c r="F503">
        <v>-8.7774504218345797</v>
      </c>
      <c r="G503">
        <v>5.45772807820941</v>
      </c>
      <c r="H503">
        <v>2.7169937308622498</v>
      </c>
    </row>
    <row r="504" spans="1:8" x14ac:dyDescent="0.25">
      <c r="A504">
        <v>5.0300000000011801E-2</v>
      </c>
      <c r="B504">
        <v>-6.5082936556839801</v>
      </c>
      <c r="C504">
        <v>27.355379975351099</v>
      </c>
      <c r="D504">
        <v>11.6632671791088</v>
      </c>
      <c r="E504">
        <v>5.0300000000037301E-2</v>
      </c>
      <c r="F504">
        <v>-8.7774366041688605</v>
      </c>
      <c r="G504">
        <v>5.3143695667869402</v>
      </c>
      <c r="H504">
        <v>2.6934788524509501</v>
      </c>
    </row>
    <row r="505" spans="1:8" x14ac:dyDescent="0.25">
      <c r="A505">
        <v>5.0400000000011998E-2</v>
      </c>
      <c r="B505">
        <v>-6.5081875617467198</v>
      </c>
      <c r="C505">
        <v>27.405471247968801</v>
      </c>
      <c r="D505">
        <v>11.682088201925501</v>
      </c>
      <c r="E505">
        <v>5.0400000000037498E-2</v>
      </c>
      <c r="F505">
        <v>-8.7773975532795703</v>
      </c>
      <c r="G505">
        <v>5.58865844148385</v>
      </c>
      <c r="H505">
        <v>2.7415680155999702</v>
      </c>
    </row>
    <row r="506" spans="1:8" x14ac:dyDescent="0.25">
      <c r="A506">
        <v>5.0500000000012001E-2</v>
      </c>
      <c r="B506">
        <v>-6.5080812782334396</v>
      </c>
      <c r="C506">
        <v>27.455548512972001</v>
      </c>
      <c r="D506">
        <v>11.700896108093501</v>
      </c>
      <c r="E506">
        <v>5.0500000000037501E-2</v>
      </c>
      <c r="F506">
        <v>-8.7773617282085699</v>
      </c>
      <c r="G506">
        <v>5.4733390763622802</v>
      </c>
      <c r="H506">
        <v>2.7428834515380101</v>
      </c>
    </row>
    <row r="507" spans="1:8" x14ac:dyDescent="0.25">
      <c r="A507">
        <v>5.0600000000012003E-2</v>
      </c>
      <c r="B507">
        <v>-6.5079748051974402</v>
      </c>
      <c r="C507">
        <v>27.505611769457399</v>
      </c>
      <c r="D507">
        <v>11.7196909046881</v>
      </c>
      <c r="E507">
        <v>5.0600000000037698E-2</v>
      </c>
      <c r="F507">
        <v>-8.7773213940047707</v>
      </c>
      <c r="G507">
        <v>5.5611564658661496</v>
      </c>
      <c r="H507">
        <v>2.7371196129478199</v>
      </c>
    </row>
    <row r="508" spans="1:8" x14ac:dyDescent="0.25">
      <c r="A508">
        <v>5.0700000000011999E-2</v>
      </c>
      <c r="B508">
        <v>-6.5078681426915397</v>
      </c>
      <c r="C508">
        <v>27.5556610165191</v>
      </c>
      <c r="D508">
        <v>11.738472598776299</v>
      </c>
      <c r="E508">
        <v>5.07000000000375E-2</v>
      </c>
      <c r="F508">
        <v>-8.7772807415872691</v>
      </c>
      <c r="G508">
        <v>5.6533832607418804</v>
      </c>
      <c r="H508">
        <v>2.8062061160608001</v>
      </c>
    </row>
    <row r="509" spans="1:8" x14ac:dyDescent="0.25">
      <c r="A509">
        <v>5.0800000000011898E-2</v>
      </c>
      <c r="B509">
        <v>-6.50776129076917</v>
      </c>
      <c r="C509">
        <v>27.6056962532579</v>
      </c>
      <c r="D509">
        <v>11.7572411974253</v>
      </c>
      <c r="E509">
        <v>5.0800000000037697E-2</v>
      </c>
      <c r="F509">
        <v>-8.7772378448674306</v>
      </c>
      <c r="G509">
        <v>6.1786813988504896</v>
      </c>
      <c r="H509">
        <v>2.9381856879448298</v>
      </c>
    </row>
    <row r="510" spans="1:8" x14ac:dyDescent="0.25">
      <c r="A510">
        <v>5.0900000000012199E-2</v>
      </c>
      <c r="B510">
        <v>-6.5076542494828402</v>
      </c>
      <c r="C510">
        <v>27.655717478775902</v>
      </c>
      <c r="D510">
        <v>11.775996707697599</v>
      </c>
      <c r="E510">
        <v>5.09000000000377E-2</v>
      </c>
      <c r="F510">
        <v>-8.77719718992455</v>
      </c>
      <c r="G510">
        <v>5.8152535406534902</v>
      </c>
      <c r="H510">
        <v>2.62509458623967</v>
      </c>
    </row>
    <row r="511" spans="1:8" x14ac:dyDescent="0.25">
      <c r="A511">
        <v>5.1000000000012098E-2</v>
      </c>
      <c r="B511">
        <v>-6.5075470188862496</v>
      </c>
      <c r="C511">
        <v>27.705724692179199</v>
      </c>
      <c r="D511">
        <v>11.7947391366534</v>
      </c>
      <c r="E511">
        <v>5.1000000000037897E-2</v>
      </c>
      <c r="F511">
        <v>-8.7771552724511093</v>
      </c>
      <c r="G511">
        <v>5.54237213284497</v>
      </c>
      <c r="H511">
        <v>2.42057216584372</v>
      </c>
    </row>
    <row r="512" spans="1:8" x14ac:dyDescent="0.25">
      <c r="A512">
        <v>5.1100000000012101E-2</v>
      </c>
      <c r="B512">
        <v>-6.5074395990318203</v>
      </c>
      <c r="C512">
        <v>27.755717892574999</v>
      </c>
      <c r="D512">
        <v>11.8134684913478</v>
      </c>
      <c r="E512">
        <v>5.11000000000379E-2</v>
      </c>
      <c r="F512">
        <v>-8.7771213896784204</v>
      </c>
      <c r="G512">
        <v>5.7108106185251604</v>
      </c>
      <c r="H512">
        <v>2.7950633789514798</v>
      </c>
    </row>
    <row r="513" spans="1:8" x14ac:dyDescent="0.25">
      <c r="A513">
        <v>5.1200000000012097E-2</v>
      </c>
      <c r="B513">
        <v>-6.5073319899731397</v>
      </c>
      <c r="C513">
        <v>27.805697079075401</v>
      </c>
      <c r="D513">
        <v>11.832184778834399</v>
      </c>
      <c r="E513">
        <v>5.1200000000038097E-2</v>
      </c>
      <c r="F513">
        <v>-8.7770793718156206</v>
      </c>
      <c r="G513">
        <v>5.8409025188788597</v>
      </c>
      <c r="H513">
        <v>2.8385829982501898</v>
      </c>
    </row>
    <row r="514" spans="1:8" x14ac:dyDescent="0.25">
      <c r="A514">
        <v>5.13000000000121E-2</v>
      </c>
      <c r="B514">
        <v>-6.5072241917631297</v>
      </c>
      <c r="C514">
        <v>27.855662250793799</v>
      </c>
      <c r="D514">
        <v>11.8508880061623</v>
      </c>
      <c r="E514">
        <v>5.13000000000381E-2</v>
      </c>
      <c r="F514">
        <v>-8.7770851787122997</v>
      </c>
      <c r="G514">
        <v>5.5569129681016198</v>
      </c>
      <c r="H514">
        <v>2.77496222022133</v>
      </c>
    </row>
    <row r="515" spans="1:8" x14ac:dyDescent="0.25">
      <c r="A515">
        <v>5.1400000000012297E-2</v>
      </c>
      <c r="B515">
        <v>-6.5071162044544204</v>
      </c>
      <c r="C515">
        <v>27.905613406847301</v>
      </c>
      <c r="D515">
        <v>11.869578180377699</v>
      </c>
      <c r="E515">
        <v>5.1400000000038297E-2</v>
      </c>
      <c r="F515">
        <v>-8.7770461116930303</v>
      </c>
      <c r="G515">
        <v>5.5280158654992197</v>
      </c>
      <c r="H515">
        <v>2.7791780035818698</v>
      </c>
    </row>
    <row r="516" spans="1:8" x14ac:dyDescent="0.25">
      <c r="A516">
        <v>5.15000000000123E-2</v>
      </c>
      <c r="B516">
        <v>-6.5070080281008504</v>
      </c>
      <c r="C516">
        <v>27.955550546356999</v>
      </c>
      <c r="D516">
        <v>11.8882553085248</v>
      </c>
      <c r="E516">
        <v>5.1500000000038099E-2</v>
      </c>
      <c r="F516">
        <v>-8.77700501143749</v>
      </c>
      <c r="G516">
        <v>5.72737768631686</v>
      </c>
      <c r="H516">
        <v>2.8254265779179399</v>
      </c>
    </row>
    <row r="517" spans="1:8" x14ac:dyDescent="0.25">
      <c r="A517">
        <v>5.1600000000012303E-2</v>
      </c>
      <c r="B517">
        <v>-6.5068996627548197</v>
      </c>
      <c r="C517">
        <v>28.005473668444299</v>
      </c>
      <c r="D517">
        <v>11.9069193976419</v>
      </c>
      <c r="E517">
        <v>5.1600000000038303E-2</v>
      </c>
      <c r="F517">
        <v>-8.7769821211334893</v>
      </c>
      <c r="G517">
        <v>5.5716456031078199</v>
      </c>
      <c r="H517">
        <v>2.7900711931304301</v>
      </c>
    </row>
    <row r="518" spans="1:8" x14ac:dyDescent="0.25">
      <c r="A518">
        <v>5.1700000000012299E-2</v>
      </c>
      <c r="B518">
        <v>-6.5067911084698897</v>
      </c>
      <c r="C518">
        <v>28.055382772236602</v>
      </c>
      <c r="D518">
        <v>11.925570454766801</v>
      </c>
      <c r="E518">
        <v>5.1700000000038299E-2</v>
      </c>
      <c r="F518">
        <v>-8.7769408629640893</v>
      </c>
      <c r="G518">
        <v>5.7725733407340396</v>
      </c>
      <c r="H518">
        <v>2.7915531742555002</v>
      </c>
    </row>
    <row r="519" spans="1:8" x14ac:dyDescent="0.25">
      <c r="A519">
        <v>5.1800000000012301E-2</v>
      </c>
      <c r="B519">
        <v>-6.5066823652987802</v>
      </c>
      <c r="C519">
        <v>28.105277856861701</v>
      </c>
      <c r="D519">
        <v>11.944208486931901</v>
      </c>
      <c r="E519">
        <v>5.1800000000038503E-2</v>
      </c>
      <c r="F519">
        <v>-8.7769083052477193</v>
      </c>
      <c r="G519">
        <v>5.70439801692096</v>
      </c>
      <c r="H519">
        <v>2.86704344987024</v>
      </c>
    </row>
    <row r="520" spans="1:8" x14ac:dyDescent="0.25">
      <c r="A520">
        <v>5.1900000000012297E-2</v>
      </c>
      <c r="B520">
        <v>-6.5065734332947498</v>
      </c>
      <c r="C520">
        <v>28.155158921451001</v>
      </c>
      <c r="D520">
        <v>11.962833501166999</v>
      </c>
      <c r="E520">
        <v>5.1900000000038499E-2</v>
      </c>
      <c r="F520">
        <v>-8.7768666704448304</v>
      </c>
      <c r="G520">
        <v>5.56396944800907</v>
      </c>
      <c r="H520">
        <v>2.91506275093941</v>
      </c>
    </row>
    <row r="521" spans="1:8" x14ac:dyDescent="0.25">
      <c r="A521">
        <v>5.2000000000012501E-2</v>
      </c>
      <c r="B521">
        <v>-6.5064643125109596</v>
      </c>
      <c r="C521">
        <v>28.205025965139001</v>
      </c>
      <c r="D521">
        <v>11.9814455044987</v>
      </c>
      <c r="E521">
        <v>5.2000000000038703E-2</v>
      </c>
      <c r="F521">
        <v>-8.7768248136423992</v>
      </c>
      <c r="G521">
        <v>5.8250463539993396</v>
      </c>
      <c r="H521">
        <v>2.8018117096478599</v>
      </c>
    </row>
    <row r="522" spans="1:8" x14ac:dyDescent="0.25">
      <c r="A522">
        <v>5.2100000000012497E-2</v>
      </c>
      <c r="B522">
        <v>-6.5063550030004098</v>
      </c>
      <c r="C522">
        <v>28.2548789870641</v>
      </c>
      <c r="D522">
        <v>12.0000445039511</v>
      </c>
      <c r="E522">
        <v>5.21000000000384E-2</v>
      </c>
      <c r="F522">
        <v>-8.7767830809806409</v>
      </c>
      <c r="G522">
        <v>5.84870035715943</v>
      </c>
      <c r="H522">
        <v>2.9258317647110799</v>
      </c>
    </row>
    <row r="523" spans="1:8" x14ac:dyDescent="0.25">
      <c r="A523">
        <v>5.22000000000125E-2</v>
      </c>
      <c r="B523">
        <v>-6.5062455048163503</v>
      </c>
      <c r="C523">
        <v>28.3047179863668</v>
      </c>
      <c r="D523">
        <v>12.0186305065442</v>
      </c>
      <c r="E523">
        <v>5.2200000000038702E-2</v>
      </c>
      <c r="F523">
        <v>-8.7767503090157799</v>
      </c>
      <c r="G523">
        <v>5.7097412857035401</v>
      </c>
      <c r="H523">
        <v>2.87425698361508</v>
      </c>
    </row>
    <row r="524" spans="1:8" x14ac:dyDescent="0.25">
      <c r="A524">
        <v>5.2300000000012399E-2</v>
      </c>
      <c r="B524">
        <v>-6.5061358180115496</v>
      </c>
      <c r="C524">
        <v>28.3545429621892</v>
      </c>
      <c r="D524">
        <v>12.037203519294</v>
      </c>
      <c r="E524">
        <v>5.23000000000386E-2</v>
      </c>
      <c r="F524">
        <v>-8.7767087371948307</v>
      </c>
      <c r="G524">
        <v>5.8400468189602197</v>
      </c>
      <c r="H524">
        <v>2.8779137667350798</v>
      </c>
    </row>
    <row r="525" spans="1:8" x14ac:dyDescent="0.25">
      <c r="A525">
        <v>5.2400000000012402E-2</v>
      </c>
      <c r="B525">
        <v>-6.5060259426390603</v>
      </c>
      <c r="C525">
        <v>28.4043539136776</v>
      </c>
      <c r="D525">
        <v>12.055763549213999</v>
      </c>
      <c r="E525">
        <v>5.2400000000038902E-2</v>
      </c>
      <c r="F525">
        <v>-8.7766688559531207</v>
      </c>
      <c r="G525">
        <v>5.8770328678966202</v>
      </c>
      <c r="H525">
        <v>2.8857420220793499</v>
      </c>
    </row>
    <row r="526" spans="1:8" x14ac:dyDescent="0.25">
      <c r="A526">
        <v>5.2500000000012599E-2</v>
      </c>
      <c r="B526">
        <v>-6.5059158787524698</v>
      </c>
      <c r="C526">
        <v>28.454150839981899</v>
      </c>
      <c r="D526">
        <v>12.074310603315199</v>
      </c>
      <c r="E526">
        <v>5.25000000000388E-2</v>
      </c>
      <c r="F526">
        <v>-8.7766967096934891</v>
      </c>
      <c r="G526">
        <v>5.60181734367539</v>
      </c>
      <c r="H526">
        <v>2.77991817582028</v>
      </c>
    </row>
    <row r="527" spans="1:8" x14ac:dyDescent="0.25">
      <c r="A527">
        <v>5.2600000000012602E-2</v>
      </c>
      <c r="B527">
        <v>-6.5058056264048503</v>
      </c>
      <c r="C527">
        <v>28.503933740253999</v>
      </c>
      <c r="D527">
        <v>12.0928446886046</v>
      </c>
      <c r="E527">
        <v>5.2600000000039102E-2</v>
      </c>
      <c r="F527">
        <v>-8.7766633763461694</v>
      </c>
      <c r="G527">
        <v>5.6203057935639897</v>
      </c>
      <c r="H527">
        <v>2.90774772851882</v>
      </c>
    </row>
    <row r="528" spans="1:8" x14ac:dyDescent="0.25">
      <c r="A528">
        <v>5.2700000000012598E-2</v>
      </c>
      <c r="B528">
        <v>-6.5056951856487499</v>
      </c>
      <c r="C528">
        <v>28.5537026136478</v>
      </c>
      <c r="D528">
        <v>12.111365812084999</v>
      </c>
      <c r="E528">
        <v>5.2700000000039E-2</v>
      </c>
      <c r="F528">
        <v>-8.7766241434763401</v>
      </c>
      <c r="G528">
        <v>5.6811346417006998</v>
      </c>
      <c r="H528">
        <v>2.8060016383884498</v>
      </c>
    </row>
    <row r="529" spans="1:8" x14ac:dyDescent="0.25">
      <c r="A529">
        <v>5.2800000000012601E-2</v>
      </c>
      <c r="B529">
        <v>-6.5055845565377197</v>
      </c>
      <c r="C529">
        <v>28.6034574593223</v>
      </c>
      <c r="D529">
        <v>12.1298739807575</v>
      </c>
      <c r="E529">
        <v>5.2800000000039302E-2</v>
      </c>
      <c r="F529">
        <v>-8.7765821521755605</v>
      </c>
      <c r="G529">
        <v>5.8646415872097899</v>
      </c>
      <c r="H529">
        <v>2.8338328641595001</v>
      </c>
    </row>
    <row r="530" spans="1:8" x14ac:dyDescent="0.25">
      <c r="A530">
        <v>5.2900000000012597E-2</v>
      </c>
      <c r="B530">
        <v>-6.5054737391248096</v>
      </c>
      <c r="C530">
        <v>28.653198276437799</v>
      </c>
      <c r="D530">
        <v>12.1483692016193</v>
      </c>
      <c r="E530">
        <v>5.2900000000038999E-2</v>
      </c>
      <c r="F530">
        <v>-8.7765416532832408</v>
      </c>
      <c r="G530">
        <v>5.7949656937187104</v>
      </c>
      <c r="H530">
        <v>2.8319088841799398</v>
      </c>
    </row>
    <row r="531" spans="1:8" x14ac:dyDescent="0.25">
      <c r="A531">
        <v>5.3000000000012801E-2</v>
      </c>
      <c r="B531">
        <v>-6.5053627334632802</v>
      </c>
      <c r="C531">
        <v>28.702925064157402</v>
      </c>
      <c r="D531">
        <v>12.1668514816637</v>
      </c>
      <c r="E531">
        <v>5.3000000000039203E-2</v>
      </c>
      <c r="F531">
        <v>-8.7765005081031102</v>
      </c>
      <c r="G531">
        <v>5.81627930547043</v>
      </c>
      <c r="H531">
        <v>2.79050966947004</v>
      </c>
    </row>
    <row r="532" spans="1:8" x14ac:dyDescent="0.25">
      <c r="A532">
        <v>5.3100000000012797E-2</v>
      </c>
      <c r="B532">
        <v>-6.5052515396059203</v>
      </c>
      <c r="C532">
        <v>28.752637821647902</v>
      </c>
      <c r="D532">
        <v>12.185320827881901</v>
      </c>
      <c r="E532">
        <v>5.3100000000039199E-2</v>
      </c>
      <c r="F532">
        <v>-8.7764581540334401</v>
      </c>
      <c r="G532">
        <v>5.7699884709476903</v>
      </c>
      <c r="H532">
        <v>2.7997826372903498</v>
      </c>
    </row>
    <row r="533" spans="1:8" x14ac:dyDescent="0.25">
      <c r="A533">
        <v>5.32000000000128E-2</v>
      </c>
      <c r="B533">
        <v>-6.5051401576060597</v>
      </c>
      <c r="C533">
        <v>28.802336548079499</v>
      </c>
      <c r="D533">
        <v>12.203777247261501</v>
      </c>
      <c r="E533">
        <v>5.3200000000039403E-2</v>
      </c>
      <c r="F533">
        <v>-8.77645773773264</v>
      </c>
      <c r="G533">
        <v>5.7250963183758303</v>
      </c>
      <c r="H533">
        <v>2.86137935545438</v>
      </c>
    </row>
    <row r="534" spans="1:8" x14ac:dyDescent="0.25">
      <c r="A534">
        <v>5.3300000000012802E-2</v>
      </c>
      <c r="B534">
        <v>-6.5050285875169802</v>
      </c>
      <c r="C534">
        <v>28.852021242623099</v>
      </c>
      <c r="D534">
        <v>12.2222207467857</v>
      </c>
      <c r="E534">
        <v>5.3300000000039399E-2</v>
      </c>
      <c r="F534">
        <v>-8.7764199482837402</v>
      </c>
      <c r="G534">
        <v>5.7655869137795799</v>
      </c>
      <c r="H534">
        <v>2.8290740794225102</v>
      </c>
    </row>
    <row r="535" spans="1:8" x14ac:dyDescent="0.25">
      <c r="A535">
        <v>5.3400000000012798E-2</v>
      </c>
      <c r="B535">
        <v>-6.5049168293914796</v>
      </c>
      <c r="C535">
        <v>28.901691904455401</v>
      </c>
      <c r="D535">
        <v>12.240651333436301</v>
      </c>
      <c r="E535">
        <v>5.3400000000039603E-2</v>
      </c>
      <c r="F535">
        <v>-8.7763874035601805</v>
      </c>
      <c r="G535">
        <v>5.7948374911744702</v>
      </c>
      <c r="H535">
        <v>2.8396426648395998</v>
      </c>
    </row>
    <row r="536" spans="1:8" x14ac:dyDescent="0.25">
      <c r="A536">
        <v>5.3500000000012801E-2</v>
      </c>
      <c r="B536">
        <v>-6.5048048832829899</v>
      </c>
      <c r="C536">
        <v>28.951348532752199</v>
      </c>
      <c r="D536">
        <v>12.2590690141894</v>
      </c>
      <c r="E536">
        <v>5.3500000000039398E-2</v>
      </c>
      <c r="F536">
        <v>-8.7763575986793096</v>
      </c>
      <c r="G536">
        <v>5.6584171678364701</v>
      </c>
      <c r="H536">
        <v>2.8271988848421401</v>
      </c>
    </row>
    <row r="537" spans="1:8" x14ac:dyDescent="0.25">
      <c r="A537">
        <v>5.3600000000012998E-2</v>
      </c>
      <c r="B537">
        <v>-6.5046927492442004</v>
      </c>
      <c r="C537">
        <v>29.000991126696299</v>
      </c>
      <c r="D537">
        <v>12.277473796020599</v>
      </c>
      <c r="E537">
        <v>5.3600000000039602E-2</v>
      </c>
      <c r="F537">
        <v>-8.7763168057754601</v>
      </c>
      <c r="G537">
        <v>5.7927007382576301</v>
      </c>
      <c r="H537">
        <v>2.8602381235365799</v>
      </c>
    </row>
    <row r="538" spans="1:8" x14ac:dyDescent="0.25">
      <c r="A538">
        <v>5.3700000000013001E-2</v>
      </c>
      <c r="B538">
        <v>-6.5045804273289196</v>
      </c>
      <c r="C538">
        <v>29.0506196854714</v>
      </c>
      <c r="D538">
        <v>12.295865685900701</v>
      </c>
      <c r="E538">
        <v>5.3700000000039598E-2</v>
      </c>
      <c r="F538">
        <v>-8.7762743419499305</v>
      </c>
      <c r="G538">
        <v>5.8149753891645704</v>
      </c>
      <c r="H538">
        <v>2.91407597766388</v>
      </c>
    </row>
    <row r="539" spans="1:8" x14ac:dyDescent="0.25">
      <c r="A539">
        <v>5.38000000000129E-2</v>
      </c>
      <c r="B539">
        <v>-6.5044679175898104</v>
      </c>
      <c r="C539">
        <v>29.100234208264201</v>
      </c>
      <c r="D539">
        <v>12.314244690797301</v>
      </c>
      <c r="E539">
        <v>5.3800000000039802E-2</v>
      </c>
      <c r="F539">
        <v>-8.7762346296401592</v>
      </c>
      <c r="G539">
        <v>5.8981834406406604</v>
      </c>
      <c r="H539">
        <v>2.8662325461851101</v>
      </c>
    </row>
    <row r="540" spans="1:8" x14ac:dyDescent="0.25">
      <c r="A540">
        <v>5.3900000000012903E-2</v>
      </c>
      <c r="B540">
        <v>-6.5043552200801003</v>
      </c>
      <c r="C540">
        <v>29.1498346942636</v>
      </c>
      <c r="D540">
        <v>12.332610817675</v>
      </c>
      <c r="E540">
        <v>5.3900000000039798E-2</v>
      </c>
      <c r="F540">
        <v>-8.7761956987262106</v>
      </c>
      <c r="G540">
        <v>5.9019228389771703</v>
      </c>
      <c r="H540">
        <v>2.9061610004117102</v>
      </c>
    </row>
    <row r="541" spans="1:8" x14ac:dyDescent="0.25">
      <c r="A541">
        <v>5.4000000000012899E-2</v>
      </c>
      <c r="B541">
        <v>-6.5042423348533402</v>
      </c>
      <c r="C541">
        <v>29.199421142663098</v>
      </c>
      <c r="D541">
        <v>12.350964073495099</v>
      </c>
      <c r="E541">
        <v>5.4000000000040002E-2</v>
      </c>
      <c r="F541">
        <v>-8.7761658708936192</v>
      </c>
      <c r="G541">
        <v>5.85416856004223</v>
      </c>
      <c r="H541">
        <v>2.6193191519461898</v>
      </c>
    </row>
    <row r="542" spans="1:8" x14ac:dyDescent="0.25">
      <c r="A542">
        <v>5.4100000000013103E-2</v>
      </c>
      <c r="B542">
        <v>-6.5041292619620004</v>
      </c>
      <c r="C542">
        <v>29.2489935526572</v>
      </c>
      <c r="D542">
        <v>12.3693044652155</v>
      </c>
      <c r="E542">
        <v>5.4100000000039998E-2</v>
      </c>
      <c r="F542">
        <v>-8.77612465076691</v>
      </c>
      <c r="G542">
        <v>5.9360212351972903</v>
      </c>
      <c r="H542">
        <v>2.87569896211938</v>
      </c>
    </row>
    <row r="543" spans="1:8" x14ac:dyDescent="0.25">
      <c r="A543">
        <v>5.4200000000013099E-2</v>
      </c>
      <c r="B543">
        <v>-6.5040160014597799</v>
      </c>
      <c r="C543">
        <v>29.298551923444201</v>
      </c>
      <c r="D543">
        <v>12.387631999790599</v>
      </c>
      <c r="E543">
        <v>5.4200000000040202E-2</v>
      </c>
      <c r="F543">
        <v>-8.7761672956825993</v>
      </c>
      <c r="G543">
        <v>5.5839381178187804</v>
      </c>
      <c r="H543">
        <v>2.8571228432763598</v>
      </c>
    </row>
    <row r="544" spans="1:8" x14ac:dyDescent="0.25">
      <c r="A544">
        <v>5.4300000000013102E-2</v>
      </c>
      <c r="B544">
        <v>-6.50390255339956</v>
      </c>
      <c r="C544">
        <v>29.348096254225901</v>
      </c>
      <c r="D544">
        <v>12.405946684172401</v>
      </c>
      <c r="E544">
        <v>5.4300000000039997E-2</v>
      </c>
      <c r="F544">
        <v>-8.7761263697995808</v>
      </c>
      <c r="G544">
        <v>5.5284488039080202</v>
      </c>
      <c r="H544">
        <v>2.93619165691055</v>
      </c>
    </row>
    <row r="545" spans="1:8" x14ac:dyDescent="0.25">
      <c r="A545">
        <v>5.4400000000013098E-2</v>
      </c>
      <c r="B545">
        <v>-6.5037889178347497</v>
      </c>
      <c r="C545">
        <v>29.3976265442057</v>
      </c>
      <c r="D545">
        <v>12.4242485253088</v>
      </c>
      <c r="E545">
        <v>5.4400000000040201E-2</v>
      </c>
      <c r="F545">
        <v>-8.7760884381768296</v>
      </c>
      <c r="G545">
        <v>5.6470092898070101</v>
      </c>
      <c r="H545">
        <v>2.72976316464253</v>
      </c>
    </row>
    <row r="546" spans="1:8" x14ac:dyDescent="0.25">
      <c r="A546">
        <v>5.45000000000131E-2</v>
      </c>
      <c r="B546">
        <v>-6.50367509481827</v>
      </c>
      <c r="C546">
        <v>29.447142792590999</v>
      </c>
      <c r="D546">
        <v>12.442537530144801</v>
      </c>
      <c r="E546">
        <v>5.4500000000040197E-2</v>
      </c>
      <c r="F546">
        <v>-8.7760468540746803</v>
      </c>
      <c r="G546">
        <v>5.7714328501370504</v>
      </c>
      <c r="H546">
        <v>2.83335523625286</v>
      </c>
    </row>
    <row r="547" spans="1:8" x14ac:dyDescent="0.25">
      <c r="A547">
        <v>5.4600000000013298E-2</v>
      </c>
      <c r="B547">
        <v>-6.5035610844031302</v>
      </c>
      <c r="C547">
        <v>29.496644998592</v>
      </c>
      <c r="D547">
        <v>12.4608137056229</v>
      </c>
      <c r="E547">
        <v>5.4600000000040401E-2</v>
      </c>
      <c r="F547">
        <v>-8.7760057967372394</v>
      </c>
      <c r="G547">
        <v>5.7446592852080602</v>
      </c>
      <c r="H547">
        <v>2.8231224710102798</v>
      </c>
    </row>
    <row r="548" spans="1:8" x14ac:dyDescent="0.25">
      <c r="A548">
        <v>5.47000000000133E-2</v>
      </c>
      <c r="B548">
        <v>-6.5034468866431201</v>
      </c>
      <c r="C548">
        <v>29.546133161420499</v>
      </c>
      <c r="D548">
        <v>12.4790770586807</v>
      </c>
      <c r="E548">
        <v>5.4700000000040397E-2</v>
      </c>
      <c r="F548">
        <v>-8.7759637117306397</v>
      </c>
      <c r="G548">
        <v>5.8475488480942603</v>
      </c>
      <c r="H548">
        <v>2.8544306494801499</v>
      </c>
    </row>
    <row r="549" spans="1:8" x14ac:dyDescent="0.25">
      <c r="A549">
        <v>5.4800000000013303E-2</v>
      </c>
      <c r="B549">
        <v>-6.5033325015910304</v>
      </c>
      <c r="C549">
        <v>29.5956072802915</v>
      </c>
      <c r="D549">
        <v>12.4973275962529</v>
      </c>
      <c r="E549">
        <v>5.4800000000040601E-2</v>
      </c>
      <c r="F549">
        <v>-8.7759234299480404</v>
      </c>
      <c r="G549">
        <v>5.9031326010164298</v>
      </c>
      <c r="H549">
        <v>2.8027720900000501</v>
      </c>
    </row>
    <row r="550" spans="1:8" x14ac:dyDescent="0.25">
      <c r="A550">
        <v>5.4900000000013299E-2</v>
      </c>
      <c r="B550">
        <v>-6.5032179292998098</v>
      </c>
      <c r="C550">
        <v>29.6450673544255</v>
      </c>
      <c r="D550">
        <v>12.515565325273201</v>
      </c>
      <c r="E550">
        <v>5.4900000000040403E-2</v>
      </c>
      <c r="F550">
        <v>-8.7759142699356403</v>
      </c>
      <c r="G550">
        <v>5.6379631468460802</v>
      </c>
      <c r="H550">
        <v>2.8194535983053202</v>
      </c>
    </row>
    <row r="551" spans="1:8" x14ac:dyDescent="0.25">
      <c r="A551">
        <v>5.5000000000013302E-2</v>
      </c>
      <c r="B551">
        <v>-6.5031031698233104</v>
      </c>
      <c r="C551">
        <v>29.694513383041599</v>
      </c>
      <c r="D551">
        <v>12.5337902526687</v>
      </c>
      <c r="E551">
        <v>5.50000000000406E-2</v>
      </c>
      <c r="F551">
        <v>-8.7758792128934697</v>
      </c>
      <c r="G551">
        <v>5.8056380207247402</v>
      </c>
      <c r="H551">
        <v>2.8152462212148399</v>
      </c>
    </row>
    <row r="552" spans="1:8" x14ac:dyDescent="0.25">
      <c r="A552">
        <v>5.5100000000013499E-2</v>
      </c>
      <c r="B552">
        <v>-6.5029882232139604</v>
      </c>
      <c r="C552">
        <v>29.743945365364802</v>
      </c>
      <c r="D552">
        <v>12.552002385365601</v>
      </c>
      <c r="E552">
        <v>5.5100000000040603E-2</v>
      </c>
      <c r="F552">
        <v>-8.7758711796935795</v>
      </c>
      <c r="G552">
        <v>5.7829587234479201</v>
      </c>
      <c r="H552">
        <v>2.8372449054506999</v>
      </c>
    </row>
    <row r="553" spans="1:8" x14ac:dyDescent="0.25">
      <c r="A553">
        <v>5.5200000000013502E-2</v>
      </c>
      <c r="B553">
        <v>-6.5028730895255098</v>
      </c>
      <c r="C553">
        <v>29.793363300622499</v>
      </c>
      <c r="D553">
        <v>12.5702017302859</v>
      </c>
      <c r="E553">
        <v>5.52000000000408E-2</v>
      </c>
      <c r="F553">
        <v>-8.7758316785785997</v>
      </c>
      <c r="G553">
        <v>5.76910726837772</v>
      </c>
      <c r="H553">
        <v>2.8288079557204502</v>
      </c>
    </row>
    <row r="554" spans="1:8" x14ac:dyDescent="0.25">
      <c r="A554">
        <v>5.5300000000013401E-2</v>
      </c>
      <c r="B554">
        <v>-6.5027577688109197</v>
      </c>
      <c r="C554">
        <v>29.842767188044299</v>
      </c>
      <c r="D554">
        <v>12.588388294348899</v>
      </c>
      <c r="E554">
        <v>5.5300000000040803E-2</v>
      </c>
      <c r="F554">
        <v>-8.7757905781923906</v>
      </c>
      <c r="G554">
        <v>5.8382384548321902</v>
      </c>
      <c r="H554">
        <v>2.8333910418226802</v>
      </c>
    </row>
    <row r="555" spans="1:8" x14ac:dyDescent="0.25">
      <c r="A555">
        <v>5.5400000000013397E-2</v>
      </c>
      <c r="B555">
        <v>-6.5026422611233601</v>
      </c>
      <c r="C555">
        <v>29.8921570268636</v>
      </c>
      <c r="D555">
        <v>12.606562084470699</v>
      </c>
      <c r="E555">
        <v>5.5400000000041E-2</v>
      </c>
      <c r="F555">
        <v>-8.7757486650020393</v>
      </c>
      <c r="G555">
        <v>5.8721863125897702</v>
      </c>
      <c r="H555">
        <v>2.8457401910287698</v>
      </c>
    </row>
    <row r="556" spans="1:8" x14ac:dyDescent="0.25">
      <c r="A556">
        <v>5.55000000000134E-2</v>
      </c>
      <c r="B556">
        <v>-6.5025265665159004</v>
      </c>
      <c r="C556">
        <v>29.941532816314101</v>
      </c>
      <c r="D556">
        <v>12.6247231075622</v>
      </c>
      <c r="E556">
        <v>5.5500000000041003E-2</v>
      </c>
      <c r="F556">
        <v>-8.7757312087265404</v>
      </c>
      <c r="G556">
        <v>5.8115383557716598</v>
      </c>
      <c r="H556">
        <v>2.7958339530464298</v>
      </c>
    </row>
    <row r="557" spans="1:8" x14ac:dyDescent="0.25">
      <c r="A557">
        <v>5.5600000000013403E-2</v>
      </c>
      <c r="B557">
        <v>-6.5024106850422001</v>
      </c>
      <c r="C557">
        <v>29.990894555636402</v>
      </c>
      <c r="D557">
        <v>12.6428713705342</v>
      </c>
      <c r="E557">
        <v>5.56000000000412E-2</v>
      </c>
      <c r="F557">
        <v>-8.7756947906108795</v>
      </c>
      <c r="G557">
        <v>5.84792591339819</v>
      </c>
      <c r="H557">
        <v>2.8334829207043501</v>
      </c>
    </row>
    <row r="558" spans="1:8" x14ac:dyDescent="0.25">
      <c r="A558">
        <v>5.57000000000136E-2</v>
      </c>
      <c r="B558">
        <v>-6.5022946167550799</v>
      </c>
      <c r="C558">
        <v>30.040242244071301</v>
      </c>
      <c r="D558">
        <v>12.6610068802926</v>
      </c>
      <c r="E558">
        <v>5.5700000000040897E-2</v>
      </c>
      <c r="F558">
        <v>-8.7756645901136991</v>
      </c>
      <c r="G558">
        <v>5.7988164241217302</v>
      </c>
      <c r="H558">
        <v>2.81851859709497</v>
      </c>
    </row>
    <row r="559" spans="1:8" x14ac:dyDescent="0.25">
      <c r="A559">
        <v>5.5800000000013603E-2</v>
      </c>
      <c r="B559">
        <v>-6.5021783617077302</v>
      </c>
      <c r="C559">
        <v>30.0895758808621</v>
      </c>
      <c r="D559">
        <v>12.679129643739399</v>
      </c>
      <c r="E559">
        <v>5.5800000000041199E-2</v>
      </c>
      <c r="F559">
        <v>-8.7756221777007397</v>
      </c>
      <c r="G559">
        <v>5.9093483653462497</v>
      </c>
      <c r="H559">
        <v>2.85796342676705</v>
      </c>
    </row>
    <row r="560" spans="1:8" x14ac:dyDescent="0.25">
      <c r="A560">
        <v>5.5900000000013599E-2</v>
      </c>
      <c r="B560">
        <v>-6.5020619199537801</v>
      </c>
      <c r="C560">
        <v>30.138895465256599</v>
      </c>
      <c r="D560">
        <v>12.6972396677745</v>
      </c>
      <c r="E560">
        <v>5.5900000000041097E-2</v>
      </c>
      <c r="F560">
        <v>-8.7755799039813898</v>
      </c>
      <c r="G560">
        <v>5.7807985167472502</v>
      </c>
      <c r="H560">
        <v>2.7571304353909598</v>
      </c>
    </row>
    <row r="561" spans="1:8" x14ac:dyDescent="0.25">
      <c r="A561">
        <v>5.6000000000013601E-2</v>
      </c>
      <c r="B561">
        <v>-6.5019452915457201</v>
      </c>
      <c r="C561">
        <v>30.188200996505401</v>
      </c>
      <c r="D561">
        <v>12.715336959294699</v>
      </c>
      <c r="E561">
        <v>5.6000000000041399E-2</v>
      </c>
      <c r="F561">
        <v>-8.7755384139207102</v>
      </c>
      <c r="G561">
        <v>5.9666010136641896</v>
      </c>
      <c r="H561">
        <v>2.9364023997573501</v>
      </c>
    </row>
    <row r="562" spans="1:8" x14ac:dyDescent="0.25">
      <c r="A562">
        <v>5.6100000000013597E-2</v>
      </c>
      <c r="B562">
        <v>-6.5018284765375798</v>
      </c>
      <c r="C562">
        <v>30.237492473859799</v>
      </c>
      <c r="D562">
        <v>12.733421525192099</v>
      </c>
      <c r="E562">
        <v>5.6100000000041297E-2</v>
      </c>
      <c r="F562">
        <v>-8.7754987999735707</v>
      </c>
      <c r="G562">
        <v>5.9540343661839596</v>
      </c>
      <c r="H562">
        <v>2.86422354537638</v>
      </c>
    </row>
    <row r="563" spans="1:8" x14ac:dyDescent="0.25">
      <c r="A563">
        <v>5.6200000000013801E-2</v>
      </c>
      <c r="B563">
        <v>-6.5017114749820397</v>
      </c>
      <c r="C563">
        <v>30.286769896576399</v>
      </c>
      <c r="D563">
        <v>12.7514933723574</v>
      </c>
      <c r="E563">
        <v>5.6200000000041599E-2</v>
      </c>
      <c r="F563">
        <v>-8.7754562004746397</v>
      </c>
      <c r="G563">
        <v>6.0432972749446998</v>
      </c>
      <c r="H563">
        <v>3.0244602445453501</v>
      </c>
    </row>
    <row r="564" spans="1:8" x14ac:dyDescent="0.25">
      <c r="A564">
        <v>5.6300000000013797E-2</v>
      </c>
      <c r="B564">
        <v>-6.5015942869324697</v>
      </c>
      <c r="C564">
        <v>30.336033263913599</v>
      </c>
      <c r="D564">
        <v>12.7695525076766</v>
      </c>
      <c r="E564">
        <v>5.6300000000041303E-2</v>
      </c>
      <c r="F564">
        <v>-8.7754465570648996</v>
      </c>
      <c r="G564">
        <v>5.8175678898377798</v>
      </c>
      <c r="H564">
        <v>2.8573355168030301</v>
      </c>
    </row>
    <row r="565" spans="1:8" x14ac:dyDescent="0.25">
      <c r="A565">
        <v>5.64000000000138E-2</v>
      </c>
      <c r="B565">
        <v>-6.5014769124420004</v>
      </c>
      <c r="C565">
        <v>30.3852825751331</v>
      </c>
      <c r="D565">
        <v>12.787598938033801</v>
      </c>
      <c r="E565">
        <v>5.64000000000415E-2</v>
      </c>
      <c r="F565">
        <v>-8.7754204695394904</v>
      </c>
      <c r="G565">
        <v>5.8798979516520502</v>
      </c>
      <c r="H565">
        <v>2.7462343153559101</v>
      </c>
    </row>
    <row r="566" spans="1:8" x14ac:dyDescent="0.25">
      <c r="A566">
        <v>5.6500000000013803E-2</v>
      </c>
      <c r="B566">
        <v>-6.5013593515638899</v>
      </c>
      <c r="C566">
        <v>30.434517829498201</v>
      </c>
      <c r="D566">
        <v>12.8056326703081</v>
      </c>
      <c r="E566">
        <v>5.6500000000041503E-2</v>
      </c>
      <c r="F566">
        <v>-8.7754370986782604</v>
      </c>
      <c r="G566">
        <v>5.7555115668755601</v>
      </c>
      <c r="H566">
        <v>2.8640269753304302</v>
      </c>
    </row>
    <row r="567" spans="1:8" x14ac:dyDescent="0.25">
      <c r="A567">
        <v>5.6600000000013799E-2</v>
      </c>
      <c r="B567">
        <v>-6.5012416043516303</v>
      </c>
      <c r="C567">
        <v>30.483739026276499</v>
      </c>
      <c r="D567">
        <v>12.823653711376901</v>
      </c>
      <c r="E567">
        <v>5.66000000000417E-2</v>
      </c>
      <c r="F567">
        <v>-8.77539507100688</v>
      </c>
      <c r="G567">
        <v>5.6399941370082498</v>
      </c>
      <c r="H567">
        <v>2.8164021299063799</v>
      </c>
    </row>
    <row r="568" spans="1:8" x14ac:dyDescent="0.25">
      <c r="A568">
        <v>5.6700000000014003E-2</v>
      </c>
      <c r="B568">
        <v>-6.5011236708581501</v>
      </c>
      <c r="C568">
        <v>30.532946164738</v>
      </c>
      <c r="D568">
        <v>12.8416620681141</v>
      </c>
      <c r="E568">
        <v>5.6700000000041703E-2</v>
      </c>
      <c r="F568">
        <v>-8.7753530509044992</v>
      </c>
      <c r="G568">
        <v>5.8611333138929202</v>
      </c>
      <c r="H568">
        <v>2.8567122447158599</v>
      </c>
    </row>
    <row r="569" spans="1:8" x14ac:dyDescent="0.25">
      <c r="A569">
        <v>5.6800000000013999E-2</v>
      </c>
      <c r="B569">
        <v>-6.5010055511366298</v>
      </c>
      <c r="C569">
        <v>30.582139244155499</v>
      </c>
      <c r="D569">
        <v>12.8596577473901</v>
      </c>
      <c r="E569">
        <v>5.68000000000419E-2</v>
      </c>
      <c r="F569">
        <v>-8.7753100049730204</v>
      </c>
      <c r="G569">
        <v>6.0721597265685601</v>
      </c>
      <c r="H569">
        <v>2.90799426396892</v>
      </c>
    </row>
    <row r="570" spans="1:8" x14ac:dyDescent="0.25">
      <c r="A570">
        <v>5.6900000000013898E-2</v>
      </c>
      <c r="B570">
        <v>-6.5008872452407198</v>
      </c>
      <c r="C570">
        <v>30.631318263804101</v>
      </c>
      <c r="D570">
        <v>12.8776407560715</v>
      </c>
      <c r="E570">
        <v>5.6900000000041903E-2</v>
      </c>
      <c r="F570">
        <v>-8.7752672098879803</v>
      </c>
      <c r="G570">
        <v>5.92320955967842</v>
      </c>
      <c r="H570">
        <v>2.5796377953518799</v>
      </c>
    </row>
    <row r="571" spans="1:8" x14ac:dyDescent="0.25">
      <c r="A571">
        <v>5.7000000000013901E-2</v>
      </c>
      <c r="B571">
        <v>-6.5007687532232499</v>
      </c>
      <c r="C571">
        <v>30.680483222963801</v>
      </c>
      <c r="D571">
        <v>12.8956111010238</v>
      </c>
      <c r="E571">
        <v>5.70000000000421E-2</v>
      </c>
      <c r="F571">
        <v>-8.7752338807923493</v>
      </c>
      <c r="G571">
        <v>5.9106428390067904</v>
      </c>
      <c r="H571">
        <v>2.8536335427015702</v>
      </c>
    </row>
    <row r="572" spans="1:8" x14ac:dyDescent="0.25">
      <c r="A572">
        <v>5.7100000000013897E-2</v>
      </c>
      <c r="B572">
        <v>-6.5006500751375604</v>
      </c>
      <c r="C572">
        <v>30.729634120913701</v>
      </c>
      <c r="D572">
        <v>12.9135687891057</v>
      </c>
      <c r="E572">
        <v>5.7100000000041902E-2</v>
      </c>
      <c r="F572">
        <v>-8.7751906933770591</v>
      </c>
      <c r="G572">
        <v>6.0344538350558903</v>
      </c>
      <c r="H572">
        <v>2.8780469193068199</v>
      </c>
    </row>
    <row r="573" spans="1:8" x14ac:dyDescent="0.25">
      <c r="A573">
        <v>5.7200000000013899E-2</v>
      </c>
      <c r="B573">
        <v>-6.5005312110371403</v>
      </c>
      <c r="C573">
        <v>30.7787709569394</v>
      </c>
      <c r="D573">
        <v>12.9315138271762</v>
      </c>
      <c r="E573">
        <v>5.7200000000042099E-2</v>
      </c>
      <c r="F573">
        <v>-8.7751496691381998</v>
      </c>
      <c r="G573">
        <v>5.9875109320778401</v>
      </c>
      <c r="H573">
        <v>2.97434728063834</v>
      </c>
    </row>
    <row r="574" spans="1:8" x14ac:dyDescent="0.25">
      <c r="A574">
        <v>5.7300000000014097E-2</v>
      </c>
      <c r="B574">
        <v>-6.5004121609749097</v>
      </c>
      <c r="C574">
        <v>30.827893730327499</v>
      </c>
      <c r="D574">
        <v>12.949446222089</v>
      </c>
      <c r="E574">
        <v>5.7300000000042102E-2</v>
      </c>
      <c r="F574">
        <v>-8.7751374094469607</v>
      </c>
      <c r="G574">
        <v>5.6606225237069099</v>
      </c>
      <c r="H574">
        <v>2.76444622886304</v>
      </c>
    </row>
    <row r="575" spans="1:8" x14ac:dyDescent="0.25">
      <c r="A575">
        <v>5.7400000000014099E-2</v>
      </c>
      <c r="B575">
        <v>-6.5002929250044401</v>
      </c>
      <c r="C575">
        <v>30.8770024403678</v>
      </c>
      <c r="D575">
        <v>12.9673659806953</v>
      </c>
      <c r="E575">
        <v>5.7400000000042299E-2</v>
      </c>
      <c r="F575">
        <v>-8.7750977819696399</v>
      </c>
      <c r="G575">
        <v>5.8801023078132104</v>
      </c>
      <c r="H575">
        <v>2.9613052993486302</v>
      </c>
    </row>
    <row r="576" spans="1:8" x14ac:dyDescent="0.25">
      <c r="A576">
        <v>5.7500000000014102E-2</v>
      </c>
      <c r="B576">
        <v>-6.5001735031785302</v>
      </c>
      <c r="C576">
        <v>30.9260970863529</v>
      </c>
      <c r="D576">
        <v>12.985273109843201</v>
      </c>
      <c r="E576">
        <v>5.7500000000042302E-2</v>
      </c>
      <c r="F576">
        <v>-8.7750563792543304</v>
      </c>
      <c r="G576">
        <v>5.9311020373287198</v>
      </c>
      <c r="H576">
        <v>3.0139814036900501</v>
      </c>
    </row>
    <row r="577" spans="1:8" x14ac:dyDescent="0.25">
      <c r="A577">
        <v>5.7600000000014098E-2</v>
      </c>
      <c r="B577">
        <v>-6.5000538955509297</v>
      </c>
      <c r="C577">
        <v>30.9751776675784</v>
      </c>
      <c r="D577">
        <v>13.0031676163768</v>
      </c>
      <c r="E577">
        <v>5.7600000000042499E-2</v>
      </c>
      <c r="F577">
        <v>-8.7750135377111604</v>
      </c>
      <c r="G577">
        <v>5.9692802262959903</v>
      </c>
      <c r="H577">
        <v>2.90716067497487</v>
      </c>
    </row>
    <row r="578" spans="1:8" x14ac:dyDescent="0.25">
      <c r="A578">
        <v>5.7700000000014101E-2</v>
      </c>
      <c r="B578">
        <v>-6.4999341021743504</v>
      </c>
      <c r="C578">
        <v>31.024244183342201</v>
      </c>
      <c r="D578">
        <v>13.0210495071377</v>
      </c>
      <c r="E578">
        <v>5.7700000000042301E-2</v>
      </c>
      <c r="F578">
        <v>-8.7749702728660104</v>
      </c>
      <c r="G578">
        <v>6.0634820208590501</v>
      </c>
      <c r="H578">
        <v>2.88574081910247</v>
      </c>
    </row>
    <row r="579" spans="1:8" x14ac:dyDescent="0.25">
      <c r="A579">
        <v>5.7800000000014298E-2</v>
      </c>
      <c r="B579">
        <v>-6.4998141231027198</v>
      </c>
      <c r="C579">
        <v>31.073296632946899</v>
      </c>
      <c r="D579">
        <v>13.038918788965001</v>
      </c>
      <c r="E579">
        <v>5.7800000000042498E-2</v>
      </c>
      <c r="F579">
        <v>-8.7749277264307608</v>
      </c>
      <c r="G579">
        <v>5.9940183611438398</v>
      </c>
      <c r="H579">
        <v>2.7925245774573999</v>
      </c>
    </row>
    <row r="580" spans="1:8" x14ac:dyDescent="0.25">
      <c r="A580">
        <v>5.7900000000014301E-2</v>
      </c>
      <c r="B580">
        <v>-6.4996939583889404</v>
      </c>
      <c r="C580">
        <v>31.1223350156951</v>
      </c>
      <c r="D580">
        <v>13.0567754686925</v>
      </c>
      <c r="E580">
        <v>5.7900000000042501E-2</v>
      </c>
      <c r="F580">
        <v>-8.7748946370643601</v>
      </c>
      <c r="G580">
        <v>5.9964676463469297</v>
      </c>
      <c r="H580">
        <v>2.9622884899878899</v>
      </c>
    </row>
    <row r="581" spans="1:8" x14ac:dyDescent="0.25">
      <c r="A581">
        <v>5.8000000000014297E-2</v>
      </c>
      <c r="B581">
        <v>-6.4995736080860604</v>
      </c>
      <c r="C581">
        <v>31.171359330893601</v>
      </c>
      <c r="D581">
        <v>13.074619553152001</v>
      </c>
      <c r="E581">
        <v>5.8000000000042698E-2</v>
      </c>
      <c r="F581">
        <v>-8.7748517946087308</v>
      </c>
      <c r="G581">
        <v>6.0706937618057797</v>
      </c>
      <c r="H581">
        <v>2.8831221297780401</v>
      </c>
    </row>
    <row r="582" spans="1:8" x14ac:dyDescent="0.25">
      <c r="A582">
        <v>5.81000000000143E-2</v>
      </c>
      <c r="B582">
        <v>-6.4994530722478396</v>
      </c>
      <c r="C582">
        <v>31.220369577853699</v>
      </c>
      <c r="D582">
        <v>13.0924510491735</v>
      </c>
      <c r="E582">
        <v>5.8100000000042701E-2</v>
      </c>
      <c r="F582">
        <v>-8.7748105170569808</v>
      </c>
      <c r="G582">
        <v>6.0371253015835498</v>
      </c>
      <c r="H582">
        <v>2.9522728337823101</v>
      </c>
    </row>
    <row r="583" spans="1:8" x14ac:dyDescent="0.25">
      <c r="A583">
        <v>5.8200000000014199E-2</v>
      </c>
      <c r="B583">
        <v>-6.4993323509270802</v>
      </c>
      <c r="C583">
        <v>31.269365755886401</v>
      </c>
      <c r="D583">
        <v>13.1102699635811</v>
      </c>
      <c r="E583">
        <v>5.8200000000042898E-2</v>
      </c>
      <c r="F583">
        <v>-8.7747685975111693</v>
      </c>
      <c r="G583">
        <v>6.1414181653444899</v>
      </c>
      <c r="H583">
        <v>2.9215294793920101</v>
      </c>
    </row>
    <row r="584" spans="1:8" x14ac:dyDescent="0.25">
      <c r="A584">
        <v>5.83000000000145E-2</v>
      </c>
      <c r="B584">
        <v>-6.4992114441774804</v>
      </c>
      <c r="C584">
        <v>31.3183478643071</v>
      </c>
      <c r="D584">
        <v>13.1280763031967</v>
      </c>
      <c r="E584">
        <v>5.8300000000042901E-2</v>
      </c>
      <c r="F584">
        <v>-8.7747248742176005</v>
      </c>
      <c r="G584">
        <v>6.1668809576640999</v>
      </c>
      <c r="H584">
        <v>2.9205908040997599</v>
      </c>
    </row>
    <row r="585" spans="1:8" x14ac:dyDescent="0.25">
      <c r="A585">
        <v>5.8400000000014399E-2</v>
      </c>
      <c r="B585">
        <v>-6.4990903520520602</v>
      </c>
      <c r="C585">
        <v>31.3673159024349</v>
      </c>
      <c r="D585">
        <v>13.145870074840101</v>
      </c>
      <c r="E585">
        <v>5.8400000000043098E-2</v>
      </c>
      <c r="F585">
        <v>-8.7746844025469297</v>
      </c>
      <c r="G585">
        <v>6.0459829806965404</v>
      </c>
      <c r="H585">
        <v>2.9459988934096399</v>
      </c>
    </row>
    <row r="586" spans="1:8" x14ac:dyDescent="0.25">
      <c r="A586">
        <v>5.8500000000014402E-2</v>
      </c>
      <c r="B586">
        <v>-6.4989690746040303</v>
      </c>
      <c r="C586">
        <v>31.416269869590099</v>
      </c>
      <c r="D586">
        <v>13.1636512853268</v>
      </c>
      <c r="E586">
        <v>5.85000000000429E-2</v>
      </c>
      <c r="F586">
        <v>-8.7746424662263909</v>
      </c>
      <c r="G586">
        <v>6.2378467018733303</v>
      </c>
      <c r="H586">
        <v>2.9313048823654402</v>
      </c>
    </row>
    <row r="587" spans="1:8" x14ac:dyDescent="0.25">
      <c r="A587">
        <v>5.8600000000014398E-2</v>
      </c>
      <c r="B587">
        <v>-6.4988476118869896</v>
      </c>
      <c r="C587">
        <v>31.465209765097001</v>
      </c>
      <c r="D587">
        <v>13.1814199414691</v>
      </c>
      <c r="E587">
        <v>5.8600000000043097E-2</v>
      </c>
      <c r="F587">
        <v>-8.7745992641984198</v>
      </c>
      <c r="G587">
        <v>6.2398325465360998</v>
      </c>
      <c r="H587">
        <v>2.8836934699072398</v>
      </c>
    </row>
    <row r="588" spans="1:8" x14ac:dyDescent="0.25">
      <c r="A588">
        <v>5.87000000000144E-2</v>
      </c>
      <c r="B588">
        <v>-6.4987259639538104</v>
      </c>
      <c r="C588">
        <v>31.514135588280901</v>
      </c>
      <c r="D588">
        <v>13.1991760500756</v>
      </c>
      <c r="E588">
        <v>5.87000000000431E-2</v>
      </c>
      <c r="F588">
        <v>-8.77455410868148</v>
      </c>
      <c r="G588">
        <v>6.2880916414923096</v>
      </c>
      <c r="H588">
        <v>2.9662727622689098</v>
      </c>
    </row>
    <row r="589" spans="1:8" x14ac:dyDescent="0.25">
      <c r="A589">
        <v>5.8800000000014598E-2</v>
      </c>
      <c r="B589">
        <v>-6.4986041308581504</v>
      </c>
      <c r="C589">
        <v>31.563047338473002</v>
      </c>
      <c r="D589">
        <v>13.216919617953501</v>
      </c>
      <c r="E589">
        <v>5.8800000000043297E-2</v>
      </c>
      <c r="F589">
        <v>-8.7745122913967801</v>
      </c>
      <c r="G589">
        <v>6.3441230551094003</v>
      </c>
      <c r="H589">
        <v>2.9897652899407001</v>
      </c>
    </row>
    <row r="590" spans="1:8" x14ac:dyDescent="0.25">
      <c r="A590">
        <v>5.89000000000146E-2</v>
      </c>
      <c r="B590">
        <v>-6.4984821126530701</v>
      </c>
      <c r="C590">
        <v>31.611945015005698</v>
      </c>
      <c r="D590">
        <v>13.2346506519059</v>
      </c>
      <c r="E590">
        <v>5.89000000000433E-2</v>
      </c>
      <c r="F590">
        <v>-8.7744668781361099</v>
      </c>
      <c r="G590">
        <v>6.4563616667766697</v>
      </c>
      <c r="H590">
        <v>2.9823202468885901</v>
      </c>
    </row>
    <row r="591" spans="1:8" x14ac:dyDescent="0.25">
      <c r="A591">
        <v>5.9000000000014603E-2</v>
      </c>
      <c r="B591">
        <v>-6.49835990939214</v>
      </c>
      <c r="C591">
        <v>31.660828617212299</v>
      </c>
      <c r="D591">
        <v>13.252369158731099</v>
      </c>
      <c r="E591">
        <v>5.9000000000043497E-2</v>
      </c>
      <c r="F591">
        <v>-8.7744375566728898</v>
      </c>
      <c r="G591">
        <v>6.3084904349155497</v>
      </c>
      <c r="H591">
        <v>2.9741196185855499</v>
      </c>
    </row>
    <row r="592" spans="1:8" x14ac:dyDescent="0.25">
      <c r="A592">
        <v>5.9100000000014599E-2</v>
      </c>
      <c r="B592">
        <v>-6.4982375211283996</v>
      </c>
      <c r="C592">
        <v>31.709698144432501</v>
      </c>
      <c r="D592">
        <v>13.270075145226899</v>
      </c>
      <c r="E592">
        <v>5.9100000000043201E-2</v>
      </c>
      <c r="F592">
        <v>-8.7743936548975601</v>
      </c>
      <c r="G592">
        <v>6.3355427142607796</v>
      </c>
      <c r="H592">
        <v>2.9785649607047202</v>
      </c>
    </row>
    <row r="593" spans="1:8" x14ac:dyDescent="0.25">
      <c r="A593">
        <v>5.9200000000014602E-2</v>
      </c>
      <c r="B593">
        <v>-6.4981149479151803</v>
      </c>
      <c r="C593">
        <v>31.7585535960058</v>
      </c>
      <c r="D593">
        <v>13.2877686181857</v>
      </c>
      <c r="E593">
        <v>5.9200000000043398E-2</v>
      </c>
      <c r="F593">
        <v>-8.7744190389647105</v>
      </c>
      <c r="G593">
        <v>5.8407039096190703</v>
      </c>
      <c r="H593">
        <v>2.9379142463353398</v>
      </c>
    </row>
    <row r="594" spans="1:8" x14ac:dyDescent="0.25">
      <c r="A594">
        <v>5.9300000000014598E-2</v>
      </c>
      <c r="B594">
        <v>-6.4979921898057098</v>
      </c>
      <c r="C594">
        <v>31.807394971276199</v>
      </c>
      <c r="D594">
        <v>13.3054495843976</v>
      </c>
      <c r="E594">
        <v>5.9300000000043401E-2</v>
      </c>
      <c r="F594">
        <v>-8.7743846136365899</v>
      </c>
      <c r="G594">
        <v>6.0214110877088496</v>
      </c>
      <c r="H594">
        <v>2.9539399644771498</v>
      </c>
    </row>
    <row r="595" spans="1:8" x14ac:dyDescent="0.25">
      <c r="A595">
        <v>5.9400000000014802E-2</v>
      </c>
      <c r="B595">
        <v>-6.4978692468534902</v>
      </c>
      <c r="C595">
        <v>31.856222269590599</v>
      </c>
      <c r="D595">
        <v>13.3231180506501</v>
      </c>
      <c r="E595">
        <v>5.9400000000043598E-2</v>
      </c>
      <c r="F595">
        <v>-8.77434047821726</v>
      </c>
      <c r="G595">
        <v>6.1903924641639199</v>
      </c>
      <c r="H595">
        <v>2.8853958484229598</v>
      </c>
    </row>
    <row r="596" spans="1:8" x14ac:dyDescent="0.25">
      <c r="A596">
        <v>5.9500000000014798E-2</v>
      </c>
      <c r="B596">
        <v>-6.4977461191117802</v>
      </c>
      <c r="C596">
        <v>31.905035490298001</v>
      </c>
      <c r="D596">
        <v>13.3407740237267</v>
      </c>
      <c r="E596">
        <v>5.9500000000043601E-2</v>
      </c>
      <c r="F596">
        <v>-8.7742962952997505</v>
      </c>
      <c r="G596">
        <v>6.2710907687880404</v>
      </c>
      <c r="H596">
        <v>2.9948194705139102</v>
      </c>
    </row>
    <row r="597" spans="1:8" x14ac:dyDescent="0.25">
      <c r="A597">
        <v>5.9600000000014801E-2</v>
      </c>
      <c r="B597">
        <v>-6.4976228066335198</v>
      </c>
      <c r="C597">
        <v>31.953834632749501</v>
      </c>
      <c r="D597">
        <v>13.3584175104069</v>
      </c>
      <c r="E597">
        <v>5.9600000000043798E-2</v>
      </c>
      <c r="F597">
        <v>-8.7742534737125304</v>
      </c>
      <c r="G597">
        <v>6.1914442618321601</v>
      </c>
      <c r="H597">
        <v>2.91155151455661</v>
      </c>
    </row>
    <row r="598" spans="1:8" x14ac:dyDescent="0.25">
      <c r="A598">
        <v>5.97000000000147E-2</v>
      </c>
      <c r="B598">
        <v>-6.4974993094726301</v>
      </c>
      <c r="C598">
        <v>32.002619696300698</v>
      </c>
      <c r="D598">
        <v>13.376048517468901</v>
      </c>
      <c r="E598">
        <v>5.9700000000043801E-2</v>
      </c>
      <c r="F598">
        <v>-8.7742131083064194</v>
      </c>
      <c r="G598">
        <v>6.1930458442275302</v>
      </c>
      <c r="H598">
        <v>2.9686029608879001</v>
      </c>
    </row>
    <row r="599" spans="1:8" x14ac:dyDescent="0.25">
      <c r="A599">
        <v>5.9800000000014703E-2</v>
      </c>
      <c r="B599">
        <v>-6.4973756276820804</v>
      </c>
      <c r="C599">
        <v>32.051390680309503</v>
      </c>
      <c r="D599">
        <v>13.393667051686499</v>
      </c>
      <c r="E599">
        <v>5.9800000000043999E-2</v>
      </c>
      <c r="F599">
        <v>-8.7741687329814901</v>
      </c>
      <c r="G599">
        <v>6.1596784739270696</v>
      </c>
      <c r="H599">
        <v>2.9476146868465101</v>
      </c>
    </row>
    <row r="600" spans="1:8" x14ac:dyDescent="0.25">
      <c r="A600">
        <v>5.99000000000149E-2</v>
      </c>
      <c r="B600">
        <v>-6.49725176131534</v>
      </c>
      <c r="C600">
        <v>32.100147584135598</v>
      </c>
      <c r="D600">
        <v>13.4112731198307</v>
      </c>
      <c r="E600">
        <v>5.99000000000438E-2</v>
      </c>
      <c r="F600">
        <v>-8.7741240435613808</v>
      </c>
      <c r="G600">
        <v>6.3400535580096102</v>
      </c>
      <c r="H600">
        <v>2.93616412361312</v>
      </c>
    </row>
    <row r="601" spans="1:8" x14ac:dyDescent="0.25">
      <c r="A601">
        <v>6.0000000000014903E-2</v>
      </c>
      <c r="B601">
        <v>-6.4971277104255103</v>
      </c>
      <c r="C601">
        <v>32.148890407143199</v>
      </c>
      <c r="D601">
        <v>13.4288667286694</v>
      </c>
      <c r="E601">
        <v>6.0000000000043997E-2</v>
      </c>
      <c r="F601">
        <v>-8.7740788589529402</v>
      </c>
      <c r="G601">
        <v>6.38591263554226</v>
      </c>
      <c r="H601">
        <v>2.94509812356412</v>
      </c>
    </row>
    <row r="602" spans="1:8" x14ac:dyDescent="0.25">
      <c r="A602">
        <v>6.0100000000014898E-2</v>
      </c>
      <c r="B602">
        <v>-6.4970034750660997</v>
      </c>
      <c r="C602">
        <v>32.1976191486972</v>
      </c>
      <c r="D602">
        <v>13.4464478849663</v>
      </c>
      <c r="E602">
        <v>6.0100000000044E-2</v>
      </c>
      <c r="F602">
        <v>-8.7740333752467805</v>
      </c>
      <c r="G602">
        <v>6.4454459153593104</v>
      </c>
      <c r="H602">
        <v>3.0082301898166901</v>
      </c>
    </row>
    <row r="603" spans="1:8" x14ac:dyDescent="0.25">
      <c r="A603">
        <v>6.0200000000014901E-2</v>
      </c>
      <c r="B603">
        <v>-6.4968790552901297</v>
      </c>
      <c r="C603">
        <v>32.2463338081674</v>
      </c>
      <c r="D603">
        <v>13.464016595483301</v>
      </c>
      <c r="E603">
        <v>6.0200000000044197E-2</v>
      </c>
      <c r="F603">
        <v>-8.7739877961108608</v>
      </c>
      <c r="G603">
        <v>6.5314410041665099</v>
      </c>
      <c r="H603">
        <v>2.9754156327190699</v>
      </c>
    </row>
    <row r="604" spans="1:8" x14ac:dyDescent="0.25">
      <c r="A604">
        <v>6.0300000000014897E-2</v>
      </c>
      <c r="B604">
        <v>-6.4967544511513999</v>
      </c>
      <c r="C604">
        <v>32.295034384925302</v>
      </c>
      <c r="D604">
        <v>13.4815728669788</v>
      </c>
      <c r="E604">
        <v>6.03000000000442E-2</v>
      </c>
      <c r="F604">
        <v>-8.7739532789837291</v>
      </c>
      <c r="G604">
        <v>6.3869050728290899</v>
      </c>
      <c r="H604">
        <v>2.9476287488828099</v>
      </c>
    </row>
    <row r="605" spans="1:8" x14ac:dyDescent="0.25">
      <c r="A605">
        <v>6.0400000000015101E-2</v>
      </c>
      <c r="B605">
        <v>-6.49662966270279</v>
      </c>
      <c r="C605">
        <v>32.343720878345202</v>
      </c>
      <c r="D605">
        <v>13.499116706206999</v>
      </c>
      <c r="E605">
        <v>6.0400000000044397E-2</v>
      </c>
      <c r="F605">
        <v>-8.7739761859634502</v>
      </c>
      <c r="G605">
        <v>5.9543364611415903</v>
      </c>
      <c r="H605">
        <v>3.1224682887702802</v>
      </c>
    </row>
    <row r="606" spans="1:8" x14ac:dyDescent="0.25">
      <c r="A606">
        <v>6.0500000000015097E-2</v>
      </c>
      <c r="B606">
        <v>-6.4965046899981003</v>
      </c>
      <c r="C606">
        <v>32.392393287804097</v>
      </c>
      <c r="D606">
        <v>13.516648119919701</v>
      </c>
      <c r="E606">
        <v>6.0500000000044199E-2</v>
      </c>
      <c r="F606">
        <v>-8.7739572130175798</v>
      </c>
      <c r="G606">
        <v>5.9615012409971504</v>
      </c>
      <c r="H606">
        <v>2.9433148117922401</v>
      </c>
    </row>
    <row r="607" spans="1:8" x14ac:dyDescent="0.25">
      <c r="A607">
        <v>6.06000000000151E-2</v>
      </c>
      <c r="B607">
        <v>-6.4963795330903</v>
      </c>
      <c r="C607">
        <v>32.4410516126825</v>
      </c>
      <c r="D607">
        <v>13.534167114865699</v>
      </c>
      <c r="E607">
        <v>6.0600000000044403E-2</v>
      </c>
      <c r="F607">
        <v>-8.7739724416251494</v>
      </c>
      <c r="G607">
        <v>6.2125020521207004</v>
      </c>
      <c r="H607">
        <v>2.90595918316978</v>
      </c>
    </row>
    <row r="608" spans="1:8" x14ac:dyDescent="0.25">
      <c r="A608">
        <v>6.0700000000015103E-2</v>
      </c>
      <c r="B608">
        <v>-6.49625419203264</v>
      </c>
      <c r="C608">
        <v>32.489695852362601</v>
      </c>
      <c r="D608">
        <v>13.5516736977901</v>
      </c>
      <c r="E608">
        <v>6.0700000000044399E-2</v>
      </c>
      <c r="F608">
        <v>-8.7739470981725898</v>
      </c>
      <c r="G608">
        <v>6.0715180506660804</v>
      </c>
      <c r="H608">
        <v>2.90566595512957</v>
      </c>
    </row>
    <row r="609" spans="1:8" x14ac:dyDescent="0.25">
      <c r="A609">
        <v>6.0800000000015099E-2</v>
      </c>
      <c r="B609">
        <v>-6.4961286668787697</v>
      </c>
      <c r="C609">
        <v>32.538326006230903</v>
      </c>
      <c r="D609">
        <v>13.569167875435101</v>
      </c>
      <c r="E609">
        <v>6.0800000000044603E-2</v>
      </c>
      <c r="F609">
        <v>-8.7739039898249498</v>
      </c>
      <c r="G609">
        <v>6.0873921914618796</v>
      </c>
      <c r="H609">
        <v>2.93646156570831</v>
      </c>
    </row>
    <row r="610" spans="1:8" x14ac:dyDescent="0.25">
      <c r="A610">
        <v>6.0900000000015102E-2</v>
      </c>
      <c r="B610">
        <v>-6.4960029576818599</v>
      </c>
      <c r="C610">
        <v>32.5869420736758</v>
      </c>
      <c r="D610">
        <v>13.586649654540301</v>
      </c>
      <c r="E610">
        <v>6.0900000000044599E-2</v>
      </c>
      <c r="F610">
        <v>-8.7738599367123999</v>
      </c>
      <c r="G610">
        <v>6.22431107132841</v>
      </c>
      <c r="H610">
        <v>2.91828991753794</v>
      </c>
    </row>
    <row r="611" spans="1:8" x14ac:dyDescent="0.25">
      <c r="A611">
        <v>6.1000000000015299E-2</v>
      </c>
      <c r="B611">
        <v>-6.4958770644952999</v>
      </c>
      <c r="C611">
        <v>32.6355440540882</v>
      </c>
      <c r="D611">
        <v>13.6041190418408</v>
      </c>
      <c r="E611">
        <v>6.1000000000044803E-2</v>
      </c>
      <c r="F611">
        <v>-8.7738156133313598</v>
      </c>
      <c r="G611">
        <v>6.2474715098606701</v>
      </c>
      <c r="H611">
        <v>2.9627993093657699</v>
      </c>
    </row>
    <row r="612" spans="1:8" x14ac:dyDescent="0.25">
      <c r="A612">
        <v>6.1100000000015302E-2</v>
      </c>
      <c r="B612">
        <v>-6.4957509873725297</v>
      </c>
      <c r="C612">
        <v>32.684131946861498</v>
      </c>
      <c r="D612">
        <v>13.6215760440686</v>
      </c>
      <c r="E612">
        <v>6.1100000000044799E-2</v>
      </c>
      <c r="F612">
        <v>-8.7737791214017804</v>
      </c>
      <c r="G612">
        <v>6.1410512040289102</v>
      </c>
      <c r="H612">
        <v>2.94090833253758</v>
      </c>
    </row>
    <row r="613" spans="1:8" x14ac:dyDescent="0.25">
      <c r="A613">
        <v>6.1200000000015201E-2</v>
      </c>
      <c r="B613">
        <v>-6.49562472636668</v>
      </c>
      <c r="C613">
        <v>32.732705751393901</v>
      </c>
      <c r="D613">
        <v>13.6390206679547</v>
      </c>
      <c r="E613">
        <v>6.1200000000045003E-2</v>
      </c>
      <c r="F613">
        <v>-8.7737355551858194</v>
      </c>
      <c r="G613">
        <v>6.2065178380187502</v>
      </c>
      <c r="H613">
        <v>2.9541265001434001</v>
      </c>
    </row>
    <row r="614" spans="1:8" x14ac:dyDescent="0.25">
      <c r="A614">
        <v>6.1300000000015203E-2</v>
      </c>
      <c r="B614">
        <v>-6.4954982815310096</v>
      </c>
      <c r="C614">
        <v>32.7812654670848</v>
      </c>
      <c r="D614">
        <v>13.6564529202246</v>
      </c>
      <c r="E614">
        <v>6.1300000000044798E-2</v>
      </c>
      <c r="F614">
        <v>-8.7737124894393403</v>
      </c>
      <c r="G614">
        <v>6.0924959809913002</v>
      </c>
      <c r="H614">
        <v>2.8964282159688901</v>
      </c>
    </row>
    <row r="615" spans="1:8" x14ac:dyDescent="0.25">
      <c r="A615">
        <v>6.1400000000015199E-2</v>
      </c>
      <c r="B615">
        <v>-6.4953716529194701</v>
      </c>
      <c r="C615">
        <v>32.8298110933356</v>
      </c>
      <c r="D615">
        <v>13.6738728076008</v>
      </c>
      <c r="E615">
        <v>6.1400000000045002E-2</v>
      </c>
      <c r="F615">
        <v>-8.7736688955660806</v>
      </c>
      <c r="G615">
        <v>6.0467207418556397</v>
      </c>
      <c r="H615">
        <v>2.9909788078265098</v>
      </c>
    </row>
    <row r="616" spans="1:8" x14ac:dyDescent="0.25">
      <c r="A616">
        <v>6.1500000000015403E-2</v>
      </c>
      <c r="B616">
        <v>-6.4952448405847596</v>
      </c>
      <c r="C616">
        <v>32.878342629551398</v>
      </c>
      <c r="D616">
        <v>13.691280336803301</v>
      </c>
      <c r="E616">
        <v>6.1500000000044998E-2</v>
      </c>
      <c r="F616">
        <v>-8.7736291009839693</v>
      </c>
      <c r="G616">
        <v>6.1369938799907997</v>
      </c>
      <c r="H616">
        <v>2.9297200203218998</v>
      </c>
    </row>
    <row r="617" spans="1:8" x14ac:dyDescent="0.25">
      <c r="A617">
        <v>6.1600000000015399E-2</v>
      </c>
      <c r="B617">
        <v>-6.4951178445804096</v>
      </c>
      <c r="C617">
        <v>32.926860075141803</v>
      </c>
      <c r="D617">
        <v>13.708675514549499</v>
      </c>
      <c r="E617">
        <v>6.1600000000045202E-2</v>
      </c>
      <c r="F617">
        <v>-8.7735896054270093</v>
      </c>
      <c r="G617">
        <v>6.2003499838390503</v>
      </c>
      <c r="H617">
        <v>2.9526481029120601</v>
      </c>
    </row>
    <row r="618" spans="1:8" x14ac:dyDescent="0.25">
      <c r="A618">
        <v>6.1700000000015402E-2</v>
      </c>
      <c r="B618">
        <v>-6.4949906649601301</v>
      </c>
      <c r="C618">
        <v>32.975363429516598</v>
      </c>
      <c r="D618">
        <v>13.726058347552801</v>
      </c>
      <c r="E618">
        <v>6.1700000000045198E-2</v>
      </c>
      <c r="F618">
        <v>-8.7735514380184707</v>
      </c>
      <c r="G618">
        <v>6.2180776073278601</v>
      </c>
      <c r="H618">
        <v>2.9957087297226299</v>
      </c>
    </row>
    <row r="619" spans="1:8" x14ac:dyDescent="0.25">
      <c r="A619">
        <v>6.1800000000015398E-2</v>
      </c>
      <c r="B619">
        <v>-6.4948633017767996</v>
      </c>
      <c r="C619">
        <v>33.023852692089797</v>
      </c>
      <c r="D619">
        <v>13.743428842523601</v>
      </c>
      <c r="E619">
        <v>6.1800000000045402E-2</v>
      </c>
      <c r="F619">
        <v>-8.77350707036946</v>
      </c>
      <c r="G619">
        <v>6.2641991753910302</v>
      </c>
      <c r="H619">
        <v>2.9515315067166301</v>
      </c>
    </row>
    <row r="620" spans="1:8" x14ac:dyDescent="0.25">
      <c r="A620">
        <v>6.1900000000015401E-2</v>
      </c>
      <c r="B620">
        <v>-6.49473575508389</v>
      </c>
      <c r="C620">
        <v>33.072327862276197</v>
      </c>
      <c r="D620">
        <v>13.7607870061677</v>
      </c>
      <c r="E620">
        <v>6.19000000000451E-2</v>
      </c>
      <c r="F620">
        <v>-8.7734629981847103</v>
      </c>
      <c r="G620">
        <v>6.3184454085109696</v>
      </c>
      <c r="H620">
        <v>2.97371471706365</v>
      </c>
    </row>
    <row r="621" spans="1:8" x14ac:dyDescent="0.25">
      <c r="A621">
        <v>6.2000000000015598E-2</v>
      </c>
      <c r="B621">
        <v>-6.4946080249349398</v>
      </c>
      <c r="C621">
        <v>33.120788939497203</v>
      </c>
      <c r="D621">
        <v>13.7781328451911</v>
      </c>
      <c r="E621">
        <v>6.2000000000045401E-2</v>
      </c>
      <c r="F621">
        <v>-8.7734176353700697</v>
      </c>
      <c r="G621">
        <v>6.3186918729304704</v>
      </c>
      <c r="H621">
        <v>2.97380978467534</v>
      </c>
    </row>
    <row r="622" spans="1:8" x14ac:dyDescent="0.25">
      <c r="A622">
        <v>6.2100000000015601E-2</v>
      </c>
      <c r="B622">
        <v>-6.4944801113833801</v>
      </c>
      <c r="C622">
        <v>33.169235923172998</v>
      </c>
      <c r="D622">
        <v>13.7954663662932</v>
      </c>
      <c r="E622">
        <v>6.21000000000453E-2</v>
      </c>
      <c r="F622">
        <v>-8.7733735818786194</v>
      </c>
      <c r="G622">
        <v>6.3561440548305104</v>
      </c>
      <c r="H622">
        <v>2.9350576796046899</v>
      </c>
    </row>
    <row r="623" spans="1:8" x14ac:dyDescent="0.25">
      <c r="A623">
        <v>6.2200000000015597E-2</v>
      </c>
      <c r="B623">
        <v>-6.4943520144822999</v>
      </c>
      <c r="C623">
        <v>33.2176688127293</v>
      </c>
      <c r="D623">
        <v>13.8127875761726</v>
      </c>
      <c r="E623">
        <v>6.2200000000045601E-2</v>
      </c>
      <c r="F623">
        <v>-8.7733291678186394</v>
      </c>
      <c r="G623">
        <v>6.45086307397189</v>
      </c>
      <c r="H623">
        <v>2.9966570240621802</v>
      </c>
    </row>
    <row r="624" spans="1:8" x14ac:dyDescent="0.25">
      <c r="A624">
        <v>6.23000000000156E-2</v>
      </c>
      <c r="B624">
        <v>-6.49422373428526</v>
      </c>
      <c r="C624">
        <v>33.266087607592603</v>
      </c>
      <c r="D624">
        <v>13.8300964815228</v>
      </c>
      <c r="E624">
        <v>6.23000000000455E-2</v>
      </c>
      <c r="F624">
        <v>-8.7732834620013005</v>
      </c>
      <c r="G624">
        <v>6.5071023146109601</v>
      </c>
      <c r="H624">
        <v>3.0034099134421401</v>
      </c>
    </row>
    <row r="625" spans="1:8" x14ac:dyDescent="0.25">
      <c r="A625">
        <v>6.2400000000015603E-2</v>
      </c>
      <c r="B625">
        <v>-6.4940952708455901</v>
      </c>
      <c r="C625">
        <v>33.314492307193198</v>
      </c>
      <c r="D625">
        <v>13.8473930890354</v>
      </c>
      <c r="E625">
        <v>6.2400000000045801E-2</v>
      </c>
      <c r="F625">
        <v>-8.7732399608285707</v>
      </c>
      <c r="G625">
        <v>6.4311485278677401</v>
      </c>
      <c r="H625">
        <v>3.11147962691226</v>
      </c>
    </row>
    <row r="626" spans="1:8" x14ac:dyDescent="0.25">
      <c r="A626">
        <v>6.2500000000015807E-2</v>
      </c>
      <c r="B626">
        <v>-6.4939666242164202</v>
      </c>
      <c r="C626">
        <v>33.362882910965602</v>
      </c>
      <c r="D626">
        <v>13.8646774053996</v>
      </c>
      <c r="E626">
        <v>6.25000000000457E-2</v>
      </c>
      <c r="F626">
        <v>-8.7731956672493503</v>
      </c>
      <c r="G626">
        <v>6.5403191387200197</v>
      </c>
      <c r="H626">
        <v>3.08839489687288</v>
      </c>
    </row>
    <row r="627" spans="1:8" x14ac:dyDescent="0.25">
      <c r="A627">
        <v>6.2600000000015796E-2</v>
      </c>
      <c r="B627">
        <v>-6.4938377944517498</v>
      </c>
      <c r="C627">
        <v>33.411259418344301</v>
      </c>
      <c r="D627">
        <v>13.881949437299101</v>
      </c>
      <c r="E627">
        <v>6.2600000000045994E-2</v>
      </c>
      <c r="F627">
        <v>-8.7731495705647404</v>
      </c>
      <c r="G627">
        <v>6.5254127935619302</v>
      </c>
      <c r="H627">
        <v>3.03865401888382</v>
      </c>
    </row>
    <row r="628" spans="1:8" x14ac:dyDescent="0.25">
      <c r="A628">
        <v>6.2700000000015702E-2</v>
      </c>
      <c r="B628">
        <v>-6.4937087816042798</v>
      </c>
      <c r="C628">
        <v>33.459621828767197</v>
      </c>
      <c r="D628">
        <v>13.8992091914157</v>
      </c>
      <c r="E628">
        <v>6.2700000000045705E-2</v>
      </c>
      <c r="F628">
        <v>-8.7731108051126405</v>
      </c>
      <c r="G628">
        <v>6.5158408003710999</v>
      </c>
      <c r="H628">
        <v>3.0231633643841</v>
      </c>
    </row>
    <row r="629" spans="1:8" x14ac:dyDescent="0.25">
      <c r="A629">
        <v>6.2800000000015704E-2</v>
      </c>
      <c r="B629">
        <v>-6.4935795857277396</v>
      </c>
      <c r="C629">
        <v>33.507970141678101</v>
      </c>
      <c r="D629">
        <v>13.916456674429799</v>
      </c>
      <c r="E629">
        <v>6.2800000000045902E-2</v>
      </c>
      <c r="F629">
        <v>-8.7730668494022108</v>
      </c>
      <c r="G629">
        <v>6.5502316807923497</v>
      </c>
      <c r="H629">
        <v>3.03284751404524</v>
      </c>
    </row>
    <row r="630" spans="1:8" x14ac:dyDescent="0.25">
      <c r="A630">
        <v>6.2900000000015693E-2</v>
      </c>
      <c r="B630">
        <v>-6.4934502068753996</v>
      </c>
      <c r="C630">
        <v>33.556304356518297</v>
      </c>
      <c r="D630">
        <v>13.9336918930147</v>
      </c>
      <c r="E630">
        <v>6.2900000000045905E-2</v>
      </c>
      <c r="F630">
        <v>-8.7730461587512707</v>
      </c>
      <c r="G630">
        <v>6.2341857890126597</v>
      </c>
      <c r="H630">
        <v>2.9052199520803499</v>
      </c>
    </row>
    <row r="631" spans="1:8" x14ac:dyDescent="0.25">
      <c r="A631">
        <v>6.3000000000015696E-2</v>
      </c>
      <c r="B631">
        <v>-6.4933206451007797</v>
      </c>
      <c r="C631">
        <v>33.604624472736397</v>
      </c>
      <c r="D631">
        <v>13.9509148538439</v>
      </c>
      <c r="E631">
        <v>6.3000000000046102E-2</v>
      </c>
      <c r="F631">
        <v>-8.7730021481564204</v>
      </c>
      <c r="G631">
        <v>6.3943545160460404</v>
      </c>
      <c r="H631">
        <v>2.98558313682262</v>
      </c>
    </row>
    <row r="632" spans="1:8" x14ac:dyDescent="0.25">
      <c r="A632">
        <v>6.3100000000015893E-2</v>
      </c>
      <c r="B632">
        <v>-6.4931909004572397</v>
      </c>
      <c r="C632">
        <v>33.652930489781397</v>
      </c>
      <c r="D632">
        <v>13.968125563586099</v>
      </c>
      <c r="E632">
        <v>6.3100000000046105E-2</v>
      </c>
      <c r="F632">
        <v>-8.7729863486529105</v>
      </c>
      <c r="G632">
        <v>6.3482776267713303</v>
      </c>
      <c r="H632">
        <v>2.9584257914124001</v>
      </c>
    </row>
    <row r="633" spans="1:8" x14ac:dyDescent="0.25">
      <c r="A633">
        <v>6.3200000000015896E-2</v>
      </c>
      <c r="B633">
        <v>-6.4930609729981299</v>
      </c>
      <c r="C633">
        <v>33.701222407105398</v>
      </c>
      <c r="D633">
        <v>13.9853240289072</v>
      </c>
      <c r="E633">
        <v>6.3200000000046302E-2</v>
      </c>
      <c r="F633">
        <v>-8.7729423665025106</v>
      </c>
      <c r="G633">
        <v>6.3781307106089598</v>
      </c>
      <c r="H633">
        <v>3.02427673016025</v>
      </c>
    </row>
    <row r="634" spans="1:8" x14ac:dyDescent="0.25">
      <c r="A634">
        <v>6.3300000000015899E-2</v>
      </c>
      <c r="B634">
        <v>-6.4929308627766602</v>
      </c>
      <c r="C634">
        <v>33.7495002241644</v>
      </c>
      <c r="D634">
        <v>14.002510256470799</v>
      </c>
      <c r="E634">
        <v>6.3300000000046097E-2</v>
      </c>
      <c r="F634">
        <v>-8.7728966537355806</v>
      </c>
      <c r="G634">
        <v>6.4698807452576803</v>
      </c>
      <c r="H634">
        <v>3.0258312344959202</v>
      </c>
    </row>
    <row r="635" spans="1:8" x14ac:dyDescent="0.25">
      <c r="A635">
        <v>6.3400000000015902E-2</v>
      </c>
      <c r="B635">
        <v>-6.4928005698465601</v>
      </c>
      <c r="C635">
        <v>33.797763940415699</v>
      </c>
      <c r="D635">
        <v>14.0196842529359</v>
      </c>
      <c r="E635">
        <v>6.3400000000046294E-2</v>
      </c>
      <c r="F635">
        <v>-8.7728516543635795</v>
      </c>
      <c r="G635">
        <v>6.46783913102235</v>
      </c>
      <c r="H635">
        <v>3.0138006606986201</v>
      </c>
    </row>
    <row r="636" spans="1:8" x14ac:dyDescent="0.25">
      <c r="A636">
        <v>6.3500000000015905E-2</v>
      </c>
      <c r="B636">
        <v>-6.4926700942610998</v>
      </c>
      <c r="C636">
        <v>33.846013555320098</v>
      </c>
      <c r="D636">
        <v>14.0368460249592</v>
      </c>
      <c r="E636">
        <v>6.3500000000046297E-2</v>
      </c>
      <c r="F636">
        <v>-8.7728155073506304</v>
      </c>
      <c r="G636">
        <v>6.4892208891743</v>
      </c>
      <c r="H636">
        <v>3.03179499084546</v>
      </c>
    </row>
    <row r="637" spans="1:8" x14ac:dyDescent="0.25">
      <c r="A637">
        <v>6.3600000000016102E-2</v>
      </c>
      <c r="B637">
        <v>-6.4925394360734003</v>
      </c>
      <c r="C637">
        <v>33.894249068341999</v>
      </c>
      <c r="D637">
        <v>14.0539955791946</v>
      </c>
      <c r="E637">
        <v>6.3600000000046494E-2</v>
      </c>
      <c r="F637">
        <v>-8.7727693401723403</v>
      </c>
      <c r="G637">
        <v>6.4281143754791703</v>
      </c>
      <c r="H637">
        <v>2.9990933435391098</v>
      </c>
    </row>
    <row r="638" spans="1:8" x14ac:dyDescent="0.25">
      <c r="A638">
        <v>6.3700000000016105E-2</v>
      </c>
      <c r="B638">
        <v>-6.4924085953373698</v>
      </c>
      <c r="C638">
        <v>33.942470478946099</v>
      </c>
      <c r="D638">
        <v>14.0711329222913</v>
      </c>
      <c r="E638">
        <v>6.3700000000046497E-2</v>
      </c>
      <c r="F638">
        <v>-8.7727292249390292</v>
      </c>
      <c r="G638">
        <v>6.5453272231845503</v>
      </c>
      <c r="H638">
        <v>3.1501161968538001</v>
      </c>
    </row>
    <row r="639" spans="1:8" x14ac:dyDescent="0.25">
      <c r="A639">
        <v>6.3800000000016094E-2</v>
      </c>
      <c r="B639">
        <v>-6.4922775721059196</v>
      </c>
      <c r="C639">
        <v>33.9906777866019</v>
      </c>
      <c r="D639">
        <v>14.0882580608969</v>
      </c>
      <c r="E639">
        <v>6.3800000000046694E-2</v>
      </c>
      <c r="F639">
        <v>-8.7726833194675802</v>
      </c>
      <c r="G639">
        <v>6.56445402367918</v>
      </c>
      <c r="H639">
        <v>3.0465957353653499</v>
      </c>
    </row>
    <row r="640" spans="1:8" x14ac:dyDescent="0.25">
      <c r="A640">
        <v>6.3900000000016097E-2</v>
      </c>
      <c r="B640">
        <v>-6.49214636643267</v>
      </c>
      <c r="C640">
        <v>34.0388709907809</v>
      </c>
      <c r="D640">
        <v>14.105371001655</v>
      </c>
      <c r="E640">
        <v>6.3900000000046697E-2</v>
      </c>
      <c r="F640">
        <v>-8.7726436335434901</v>
      </c>
      <c r="G640">
        <v>6.5817090603579604</v>
      </c>
      <c r="H640">
        <v>2.99010122405915</v>
      </c>
    </row>
    <row r="641" spans="1:8" x14ac:dyDescent="0.25">
      <c r="A641">
        <v>6.4000000000016002E-2</v>
      </c>
      <c r="B641">
        <v>-6.4920149783713601</v>
      </c>
      <c r="C641">
        <v>34.087050090958002</v>
      </c>
      <c r="D641">
        <v>14.1224717512066</v>
      </c>
      <c r="E641">
        <v>6.4000000000046894E-2</v>
      </c>
      <c r="F641">
        <v>-8.7726553342992695</v>
      </c>
      <c r="G641">
        <v>6.4260622406986601</v>
      </c>
      <c r="H641">
        <v>3.1746651001984501</v>
      </c>
    </row>
    <row r="642" spans="1:8" x14ac:dyDescent="0.25">
      <c r="A642">
        <v>6.4100000000016297E-2</v>
      </c>
      <c r="B642">
        <v>-6.4918834079747301</v>
      </c>
      <c r="C642">
        <v>34.135215086610202</v>
      </c>
      <c r="D642">
        <v>14.1395603161893</v>
      </c>
      <c r="E642">
        <v>6.4100000000046703E-2</v>
      </c>
      <c r="F642">
        <v>-8.7726117475151799</v>
      </c>
      <c r="G642">
        <v>6.4001120680642396</v>
      </c>
      <c r="H642">
        <v>3.0247916540933599</v>
      </c>
    </row>
    <row r="643" spans="1:8" x14ac:dyDescent="0.25">
      <c r="A643">
        <v>6.4200000000016202E-2</v>
      </c>
      <c r="B643">
        <v>-6.4917516552966497</v>
      </c>
      <c r="C643">
        <v>34.183365977217399</v>
      </c>
      <c r="D643">
        <v>14.156636703237099</v>
      </c>
      <c r="E643">
        <v>6.42000000000469E-2</v>
      </c>
      <c r="F643">
        <v>-8.7726050577943404</v>
      </c>
      <c r="G643">
        <v>6.3894841721311497</v>
      </c>
      <c r="H643">
        <v>3.1466251523669202</v>
      </c>
    </row>
    <row r="644" spans="1:8" x14ac:dyDescent="0.25">
      <c r="A644">
        <v>6.4300000000016205E-2</v>
      </c>
      <c r="B644">
        <v>-6.49161972039047</v>
      </c>
      <c r="C644">
        <v>34.231502762262899</v>
      </c>
      <c r="D644">
        <v>14.173700918982201</v>
      </c>
      <c r="E644">
        <v>6.4300000000046903E-2</v>
      </c>
      <c r="F644">
        <v>-8.7725597493971303</v>
      </c>
      <c r="G644">
        <v>6.3747489763151099</v>
      </c>
      <c r="H644">
        <v>3.0073134354272999</v>
      </c>
    </row>
    <row r="645" spans="1:8" x14ac:dyDescent="0.25">
      <c r="A645">
        <v>6.4400000000016194E-2</v>
      </c>
      <c r="B645">
        <v>-6.4914876033092703</v>
      </c>
      <c r="C645">
        <v>34.279625441231403</v>
      </c>
      <c r="D645">
        <v>14.190752970052101</v>
      </c>
      <c r="E645">
        <v>6.44000000000471E-2</v>
      </c>
      <c r="F645">
        <v>-8.7725162687332094</v>
      </c>
      <c r="G645">
        <v>6.4251520556973398</v>
      </c>
      <c r="H645">
        <v>3.0217103018980902</v>
      </c>
    </row>
    <row r="646" spans="1:8" x14ac:dyDescent="0.25">
      <c r="A646">
        <v>6.4500000000016197E-2</v>
      </c>
      <c r="B646">
        <v>-6.4913553041070298</v>
      </c>
      <c r="C646">
        <v>34.327734013611803</v>
      </c>
      <c r="D646">
        <v>14.2077928630721</v>
      </c>
      <c r="E646">
        <v>6.4500000000047103E-2</v>
      </c>
      <c r="F646">
        <v>-8.7724749405165898</v>
      </c>
      <c r="G646">
        <v>6.4939749308024304</v>
      </c>
      <c r="H646">
        <v>3.0105698900510598</v>
      </c>
    </row>
    <row r="647" spans="1:8" x14ac:dyDescent="0.25">
      <c r="A647">
        <v>6.4600000000016394E-2</v>
      </c>
      <c r="B647">
        <v>-6.4912228228368898</v>
      </c>
      <c r="C647">
        <v>34.375828478895201</v>
      </c>
      <c r="D647">
        <v>14.224820604664201</v>
      </c>
      <c r="E647">
        <v>6.46000000000473E-2</v>
      </c>
      <c r="F647">
        <v>-8.7724291670118593</v>
      </c>
      <c r="G647">
        <v>6.3612517723568196</v>
      </c>
      <c r="H647">
        <v>2.89186479481454</v>
      </c>
    </row>
    <row r="648" spans="1:8" x14ac:dyDescent="0.25">
      <c r="A648">
        <v>6.4700000000016397E-2</v>
      </c>
      <c r="B648">
        <v>-6.4910901595521704</v>
      </c>
      <c r="C648">
        <v>34.423908836573901</v>
      </c>
      <c r="D648">
        <v>14.241836201446199</v>
      </c>
      <c r="E648">
        <v>6.4700000000047095E-2</v>
      </c>
      <c r="F648">
        <v>-8.7723829771651705</v>
      </c>
      <c r="G648">
        <v>6.5339217034813899</v>
      </c>
      <c r="H648">
        <v>2.9692128951305801</v>
      </c>
    </row>
    <row r="649" spans="1:8" x14ac:dyDescent="0.25">
      <c r="A649">
        <v>6.48000000000164E-2</v>
      </c>
      <c r="B649">
        <v>-6.4909573143063604</v>
      </c>
      <c r="C649">
        <v>34.471975086146003</v>
      </c>
      <c r="D649">
        <v>14.258839660034599</v>
      </c>
      <c r="E649">
        <v>6.4800000000047306E-2</v>
      </c>
      <c r="F649">
        <v>-8.7723377301444607</v>
      </c>
      <c r="G649">
        <v>6.6427962811656496</v>
      </c>
      <c r="H649">
        <v>3.1126206479360201</v>
      </c>
    </row>
    <row r="650" spans="1:8" x14ac:dyDescent="0.25">
      <c r="A650">
        <v>6.4900000000016403E-2</v>
      </c>
      <c r="B650">
        <v>-6.4908242871528996</v>
      </c>
      <c r="C650">
        <v>34.520027227109502</v>
      </c>
      <c r="D650">
        <v>14.275830987041299</v>
      </c>
      <c r="E650">
        <v>6.4900000000047295E-2</v>
      </c>
      <c r="F650">
        <v>-8.7722913699337592</v>
      </c>
      <c r="G650">
        <v>6.45699719800594</v>
      </c>
      <c r="H650">
        <v>3.0007779464197002</v>
      </c>
    </row>
    <row r="651" spans="1:8" x14ac:dyDescent="0.25">
      <c r="A651">
        <v>6.5000000000016406E-2</v>
      </c>
      <c r="B651">
        <v>-6.4906910781454004</v>
      </c>
      <c r="C651">
        <v>34.568065258967202</v>
      </c>
      <c r="D651">
        <v>14.2928101890758</v>
      </c>
      <c r="E651">
        <v>6.5000000000047506E-2</v>
      </c>
      <c r="F651">
        <v>-8.7722498774948097</v>
      </c>
      <c r="G651">
        <v>6.5098957189937297</v>
      </c>
      <c r="H651">
        <v>3.03138665543861</v>
      </c>
    </row>
    <row r="652" spans="1:8" x14ac:dyDescent="0.25">
      <c r="A652">
        <v>6.5100000000016395E-2</v>
      </c>
      <c r="B652">
        <v>-6.49055768733683</v>
      </c>
      <c r="C652">
        <v>34.616089181224297</v>
      </c>
      <c r="D652">
        <v>14.309777272744901</v>
      </c>
      <c r="E652">
        <v>6.5100000000047495E-2</v>
      </c>
      <c r="F652">
        <v>-8.7722042248554892</v>
      </c>
      <c r="G652">
        <v>6.6535840975826996</v>
      </c>
      <c r="H652">
        <v>3.0622291386383198</v>
      </c>
    </row>
    <row r="653" spans="1:8" x14ac:dyDescent="0.25">
      <c r="A653">
        <v>6.5200000000016606E-2</v>
      </c>
      <c r="B653">
        <v>-6.49042411478107</v>
      </c>
      <c r="C653">
        <v>34.664098993386702</v>
      </c>
      <c r="D653">
        <v>14.326732244650501</v>
      </c>
      <c r="E653">
        <v>6.5200000000047706E-2</v>
      </c>
      <c r="F653">
        <v>-8.77216042758611</v>
      </c>
      <c r="G653">
        <v>6.6786517367674501</v>
      </c>
      <c r="H653">
        <v>3.08549186764865</v>
      </c>
    </row>
    <row r="654" spans="1:8" x14ac:dyDescent="0.25">
      <c r="A654">
        <v>6.5300000000016595E-2</v>
      </c>
      <c r="B654">
        <v>-6.4902903605315299</v>
      </c>
      <c r="C654">
        <v>34.712094694965103</v>
      </c>
      <c r="D654">
        <v>14.3436751113925</v>
      </c>
      <c r="E654">
        <v>6.5300000000047695E-2</v>
      </c>
      <c r="F654">
        <v>-8.7721371697604802</v>
      </c>
      <c r="G654">
        <v>6.4689287959689503</v>
      </c>
      <c r="H654">
        <v>3.1048388308959698</v>
      </c>
    </row>
    <row r="655" spans="1:8" x14ac:dyDescent="0.25">
      <c r="A655">
        <v>6.5400000000016598E-2</v>
      </c>
      <c r="B655">
        <v>-6.4901564246411896</v>
      </c>
      <c r="C655">
        <v>34.760076285472302</v>
      </c>
      <c r="D655">
        <v>14.3606058795681</v>
      </c>
      <c r="E655">
        <v>6.5400000000047906E-2</v>
      </c>
      <c r="F655">
        <v>-8.7720940634517692</v>
      </c>
      <c r="G655">
        <v>6.5260702658329901</v>
      </c>
      <c r="H655">
        <v>3.0829091602439598</v>
      </c>
    </row>
    <row r="656" spans="1:8" x14ac:dyDescent="0.25">
      <c r="A656">
        <v>6.5500000000016503E-2</v>
      </c>
      <c r="B656">
        <v>-6.4900223071640397</v>
      </c>
      <c r="C656">
        <v>34.808043764424298</v>
      </c>
      <c r="D656">
        <v>14.3775245557707</v>
      </c>
      <c r="E656">
        <v>6.5500000000047603E-2</v>
      </c>
      <c r="F656">
        <v>-8.7720530282757601</v>
      </c>
      <c r="G656">
        <v>6.7588803706464597</v>
      </c>
      <c r="H656">
        <v>3.15402284190752</v>
      </c>
    </row>
    <row r="657" spans="1:8" x14ac:dyDescent="0.25">
      <c r="A657">
        <v>6.5600000000016506E-2</v>
      </c>
      <c r="B657">
        <v>-6.4898880081529402</v>
      </c>
      <c r="C657">
        <v>34.855997131339798</v>
      </c>
      <c r="D657">
        <v>14.394431146591</v>
      </c>
      <c r="E657">
        <v>6.5600000000047801E-2</v>
      </c>
      <c r="F657">
        <v>-8.7720071965962401</v>
      </c>
      <c r="G657">
        <v>6.5259209991019898</v>
      </c>
      <c r="H657">
        <v>2.7461601663719102</v>
      </c>
    </row>
    <row r="658" spans="1:8" x14ac:dyDescent="0.25">
      <c r="A658">
        <v>6.5700000000016703E-2</v>
      </c>
      <c r="B658">
        <v>-6.48975352766191</v>
      </c>
      <c r="C658">
        <v>34.903936385739001</v>
      </c>
      <c r="D658">
        <v>14.411325658616001</v>
      </c>
      <c r="E658">
        <v>6.5700000000047803E-2</v>
      </c>
      <c r="F658">
        <v>-8.7719644689960994</v>
      </c>
      <c r="G658">
        <v>6.6662339133633797</v>
      </c>
      <c r="H658">
        <v>3.1642726850092</v>
      </c>
    </row>
    <row r="659" spans="1:8" x14ac:dyDescent="0.25">
      <c r="A659">
        <v>6.5800000000016706E-2</v>
      </c>
      <c r="B659">
        <v>-6.4896188657440899</v>
      </c>
      <c r="C659">
        <v>34.951861527146399</v>
      </c>
      <c r="D659">
        <v>14.428208098430099</v>
      </c>
      <c r="E659">
        <v>6.5800000000048001E-2</v>
      </c>
      <c r="F659">
        <v>-8.7719261754021307</v>
      </c>
      <c r="G659">
        <v>6.6651167489560699</v>
      </c>
      <c r="H659">
        <v>3.0985222760685001</v>
      </c>
    </row>
    <row r="660" spans="1:8" x14ac:dyDescent="0.25">
      <c r="A660">
        <v>6.5900000000016695E-2</v>
      </c>
      <c r="B660">
        <v>-6.4894840224530697</v>
      </c>
      <c r="C660">
        <v>34.999772555088697</v>
      </c>
      <c r="D660">
        <v>14.445078472614499</v>
      </c>
      <c r="E660">
        <v>6.5900000000048004E-2</v>
      </c>
      <c r="F660">
        <v>-8.7718950090047194</v>
      </c>
      <c r="G660">
        <v>6.66223805432164</v>
      </c>
      <c r="H660">
        <v>3.13532353891953</v>
      </c>
    </row>
    <row r="661" spans="1:8" x14ac:dyDescent="0.25">
      <c r="A661">
        <v>6.6000000000016698E-2</v>
      </c>
      <c r="B661">
        <v>-6.4893489978421899</v>
      </c>
      <c r="C661">
        <v>35.0476694690946</v>
      </c>
      <c r="D661">
        <v>14.461936787746801</v>
      </c>
      <c r="E661">
        <v>6.6000000000048201E-2</v>
      </c>
      <c r="F661">
        <v>-8.7718491669935901</v>
      </c>
      <c r="G661">
        <v>6.6485369937298602</v>
      </c>
      <c r="H661">
        <v>3.0980478644849598</v>
      </c>
    </row>
    <row r="662" spans="1:8" x14ac:dyDescent="0.25">
      <c r="A662">
        <v>6.6100000000016701E-2</v>
      </c>
      <c r="B662">
        <v>-6.4892137919647999</v>
      </c>
      <c r="C662">
        <v>35.0955522686968</v>
      </c>
      <c r="D662">
        <v>14.4787830504021</v>
      </c>
      <c r="E662">
        <v>6.6100000000047995E-2</v>
      </c>
      <c r="F662">
        <v>-8.7718280153647008</v>
      </c>
      <c r="G662">
        <v>6.6105280318749102</v>
      </c>
      <c r="H662">
        <v>3.19311379157124</v>
      </c>
    </row>
    <row r="663" spans="1:8" x14ac:dyDescent="0.25">
      <c r="A663">
        <v>6.6200000000016898E-2</v>
      </c>
      <c r="B663">
        <v>-6.48907840487451</v>
      </c>
      <c r="C663">
        <v>35.143420953428802</v>
      </c>
      <c r="D663">
        <v>14.4956172671513</v>
      </c>
      <c r="E663">
        <v>6.6200000000048206E-2</v>
      </c>
      <c r="F663">
        <v>-8.7717820484568598</v>
      </c>
      <c r="G663">
        <v>6.6391302105568002</v>
      </c>
      <c r="H663">
        <v>3.1131486374541799</v>
      </c>
    </row>
    <row r="664" spans="1:8" x14ac:dyDescent="0.25">
      <c r="A664">
        <v>6.6300000000016901E-2</v>
      </c>
      <c r="B664">
        <v>-6.4889428366246298</v>
      </c>
      <c r="C664">
        <v>35.191275522829599</v>
      </c>
      <c r="D664">
        <v>14.5124394445641</v>
      </c>
      <c r="E664">
        <v>6.6300000000048195E-2</v>
      </c>
      <c r="F664">
        <v>-8.7717344665163797</v>
      </c>
      <c r="G664">
        <v>6.9313898013064001</v>
      </c>
      <c r="H664">
        <v>3.2599306988263299</v>
      </c>
    </row>
    <row r="665" spans="1:8" x14ac:dyDescent="0.25">
      <c r="A665">
        <v>6.6400000000016904E-2</v>
      </c>
      <c r="B665">
        <v>-6.4888070872687296</v>
      </c>
      <c r="C665">
        <v>35.239115976438001</v>
      </c>
      <c r="D665">
        <v>14.5292495892045</v>
      </c>
      <c r="E665">
        <v>6.6400000000048406E-2</v>
      </c>
      <c r="F665">
        <v>-8.7716972854827304</v>
      </c>
      <c r="G665">
        <v>6.5148354105198303</v>
      </c>
      <c r="H665">
        <v>3.0635880331198599</v>
      </c>
    </row>
    <row r="666" spans="1:8" x14ac:dyDescent="0.25">
      <c r="A666">
        <v>6.6500000000016907E-2</v>
      </c>
      <c r="B666">
        <v>-6.4886711568602404</v>
      </c>
      <c r="C666">
        <v>35.2869423137982</v>
      </c>
      <c r="D666">
        <v>14.546047707636101</v>
      </c>
      <c r="E666">
        <v>6.6500000000048395E-2</v>
      </c>
      <c r="F666">
        <v>-8.7716507229714598</v>
      </c>
      <c r="G666">
        <v>6.7407284236057903</v>
      </c>
      <c r="H666">
        <v>3.1089157969514498</v>
      </c>
    </row>
    <row r="667" spans="1:8" x14ac:dyDescent="0.25">
      <c r="A667">
        <v>6.6600000000016896E-2</v>
      </c>
      <c r="B667">
        <v>-6.4885350454527604</v>
      </c>
      <c r="C667">
        <v>35.334754534454902</v>
      </c>
      <c r="D667">
        <v>14.562833806417499</v>
      </c>
      <c r="E667">
        <v>6.6600000000048606E-2</v>
      </c>
      <c r="F667">
        <v>-8.7716069331848097</v>
      </c>
      <c r="G667">
        <v>6.6863599921977501</v>
      </c>
      <c r="H667">
        <v>3.1055839534529599</v>
      </c>
    </row>
    <row r="668" spans="1:8" x14ac:dyDescent="0.25">
      <c r="A668">
        <v>6.6700000000016899E-2</v>
      </c>
      <c r="B668">
        <v>-6.4883987530993199</v>
      </c>
      <c r="C668">
        <v>35.382552637957403</v>
      </c>
      <c r="D668">
        <v>14.5796078921051</v>
      </c>
      <c r="E668">
        <v>6.6700000000048595E-2</v>
      </c>
      <c r="F668">
        <v>-8.7715597135398795</v>
      </c>
      <c r="G668">
        <v>6.7843271111255898</v>
      </c>
      <c r="H668">
        <v>3.2462086285619201</v>
      </c>
    </row>
    <row r="669" spans="1:8" x14ac:dyDescent="0.25">
      <c r="A669">
        <v>6.6800000000017096E-2</v>
      </c>
      <c r="B669">
        <v>-6.4882622798537302</v>
      </c>
      <c r="C669">
        <v>35.430336623854799</v>
      </c>
      <c r="D669">
        <v>14.5963699712502</v>
      </c>
      <c r="E669">
        <v>6.6800000000048806E-2</v>
      </c>
      <c r="F669">
        <v>-8.7715145350035701</v>
      </c>
      <c r="G669">
        <v>6.6776349623014397</v>
      </c>
      <c r="H669">
        <v>3.2304948531125102</v>
      </c>
    </row>
    <row r="670" spans="1:8" x14ac:dyDescent="0.25">
      <c r="A670">
        <v>6.6900000000017099E-2</v>
      </c>
      <c r="B670">
        <v>-6.4881256257694</v>
      </c>
      <c r="C670">
        <v>35.478106491703699</v>
      </c>
      <c r="D670">
        <v>14.6131200504052</v>
      </c>
      <c r="E670">
        <v>6.6900000000048601E-2</v>
      </c>
      <c r="F670">
        <v>-8.7714709300832308</v>
      </c>
      <c r="G670">
        <v>6.7097740235713497</v>
      </c>
      <c r="H670">
        <v>3.2631096074957502</v>
      </c>
    </row>
    <row r="671" spans="1:8" x14ac:dyDescent="0.25">
      <c r="A671">
        <v>6.7000000000017004E-2</v>
      </c>
      <c r="B671">
        <v>-6.4879887908999798</v>
      </c>
      <c r="C671">
        <v>35.525862241058597</v>
      </c>
      <c r="D671">
        <v>14.6298581361147</v>
      </c>
      <c r="E671">
        <v>6.7000000000048798E-2</v>
      </c>
      <c r="F671">
        <v>-8.7714233322961093</v>
      </c>
      <c r="G671">
        <v>6.8343558717426598</v>
      </c>
      <c r="H671">
        <v>3.2391737521914701</v>
      </c>
    </row>
    <row r="672" spans="1:8" x14ac:dyDescent="0.25">
      <c r="A672">
        <v>6.7100000000016993E-2</v>
      </c>
      <c r="B672">
        <v>-6.48785177529839</v>
      </c>
      <c r="C672">
        <v>35.5736038714792</v>
      </c>
      <c r="D672">
        <v>14.6465842349231</v>
      </c>
      <c r="E672">
        <v>6.7100000000048801E-2</v>
      </c>
      <c r="F672">
        <v>-8.7713791299748198</v>
      </c>
      <c r="G672">
        <v>6.8563247079273797</v>
      </c>
      <c r="H672">
        <v>3.1362975317160799</v>
      </c>
    </row>
    <row r="673" spans="1:8" x14ac:dyDescent="0.25">
      <c r="A673">
        <v>6.7200000000016996E-2</v>
      </c>
      <c r="B673">
        <v>-6.4877145790186397</v>
      </c>
      <c r="C673">
        <v>35.621331382528098</v>
      </c>
      <c r="D673">
        <v>14.663298353371101</v>
      </c>
      <c r="E673">
        <v>6.7200000000048998E-2</v>
      </c>
      <c r="F673">
        <v>-8.7713321505066499</v>
      </c>
      <c r="G673">
        <v>6.9169226079342998</v>
      </c>
      <c r="H673">
        <v>3.2180851316702999</v>
      </c>
    </row>
    <row r="674" spans="1:8" x14ac:dyDescent="0.25">
      <c r="A674">
        <v>6.7300000000017193E-2</v>
      </c>
      <c r="B674">
        <v>-6.4875772021138296</v>
      </c>
      <c r="C674">
        <v>35.669044773768803</v>
      </c>
      <c r="D674">
        <v>14.680000497995101</v>
      </c>
      <c r="E674">
        <v>6.7300000000049001E-2</v>
      </c>
      <c r="F674">
        <v>-8.7712849650762905</v>
      </c>
      <c r="G674">
        <v>6.9408384249229496</v>
      </c>
      <c r="H674">
        <v>3.1440746532241701</v>
      </c>
    </row>
    <row r="675" spans="1:8" x14ac:dyDescent="0.25">
      <c r="A675">
        <v>6.7400000000017196E-2</v>
      </c>
      <c r="B675">
        <v>-6.4874396446374902</v>
      </c>
      <c r="C675">
        <v>35.716744044768902</v>
      </c>
      <c r="D675">
        <v>14.6966906753297</v>
      </c>
      <c r="E675">
        <v>6.7400000000049198E-2</v>
      </c>
      <c r="F675">
        <v>-8.7712364051918499</v>
      </c>
      <c r="G675">
        <v>7.0132856543938198</v>
      </c>
      <c r="H675">
        <v>3.1673721067201601</v>
      </c>
    </row>
    <row r="676" spans="1:8" x14ac:dyDescent="0.25">
      <c r="A676">
        <v>6.7500000000017199E-2</v>
      </c>
      <c r="B676">
        <v>-6.4873019066431503</v>
      </c>
      <c r="C676">
        <v>35.764429195099503</v>
      </c>
      <c r="D676">
        <v>14.713368891906599</v>
      </c>
      <c r="E676">
        <v>6.7500000000049007E-2</v>
      </c>
      <c r="F676">
        <v>-8.7711894527214795</v>
      </c>
      <c r="G676">
        <v>7.0244456712772401</v>
      </c>
      <c r="H676">
        <v>3.1744164995889901</v>
      </c>
    </row>
    <row r="677" spans="1:8" x14ac:dyDescent="0.25">
      <c r="A677">
        <v>6.7600000000017202E-2</v>
      </c>
      <c r="B677">
        <v>-6.4871639881846201</v>
      </c>
      <c r="C677">
        <v>35.812100224332397</v>
      </c>
      <c r="D677">
        <v>14.7300351542528</v>
      </c>
      <c r="E677">
        <v>6.7600000000049204E-2</v>
      </c>
      <c r="F677">
        <v>-8.7711476474281103</v>
      </c>
      <c r="G677">
        <v>6.9241801394553297</v>
      </c>
      <c r="H677">
        <v>3.1566067520596301</v>
      </c>
    </row>
    <row r="678" spans="1:8" x14ac:dyDescent="0.25">
      <c r="A678">
        <v>6.7700000000017205E-2</v>
      </c>
      <c r="B678">
        <v>-6.4870258893147001</v>
      </c>
      <c r="C678">
        <v>35.859757132042297</v>
      </c>
      <c r="D678">
        <v>14.7466894688931</v>
      </c>
      <c r="E678">
        <v>6.7700000000049207E-2</v>
      </c>
      <c r="F678">
        <v>-8.7711076525842504</v>
      </c>
      <c r="G678">
        <v>6.98050611704224</v>
      </c>
      <c r="H678">
        <v>3.18529623390135</v>
      </c>
    </row>
    <row r="679" spans="1:8" x14ac:dyDescent="0.25">
      <c r="A679">
        <v>6.7800000000017402E-2</v>
      </c>
      <c r="B679">
        <v>-6.4868876100873898</v>
      </c>
      <c r="C679">
        <v>35.907399917809698</v>
      </c>
      <c r="D679">
        <v>14.7633318423505</v>
      </c>
      <c r="E679">
        <v>6.7800000000049404E-2</v>
      </c>
      <c r="F679">
        <v>-8.7710602136934401</v>
      </c>
      <c r="G679">
        <v>7.0133157145025704</v>
      </c>
      <c r="H679">
        <v>3.1843528677586002</v>
      </c>
    </row>
    <row r="680" spans="1:8" x14ac:dyDescent="0.25">
      <c r="A680">
        <v>6.7900000000017405E-2</v>
      </c>
      <c r="B680">
        <v>-6.48674915055597</v>
      </c>
      <c r="C680">
        <v>35.955028581213497</v>
      </c>
      <c r="D680">
        <v>14.779962281142501</v>
      </c>
      <c r="E680">
        <v>6.7900000000049393E-2</v>
      </c>
      <c r="F680">
        <v>-8.7710348852048998</v>
      </c>
      <c r="G680">
        <v>6.8715033264288996</v>
      </c>
      <c r="H680">
        <v>3.2524346033254101</v>
      </c>
    </row>
    <row r="681" spans="1:8" x14ac:dyDescent="0.25">
      <c r="A681">
        <v>6.8000000000017394E-2</v>
      </c>
      <c r="B681">
        <v>-6.48661051077418</v>
      </c>
      <c r="C681">
        <v>36.002643121838403</v>
      </c>
      <c r="D681">
        <v>14.7965807917852</v>
      </c>
      <c r="E681">
        <v>6.8000000000049604E-2</v>
      </c>
      <c r="F681">
        <v>-8.7709883520471408</v>
      </c>
      <c r="G681">
        <v>6.9415761233224096</v>
      </c>
      <c r="H681">
        <v>3.1545844437072001</v>
      </c>
    </row>
    <row r="682" spans="1:8" x14ac:dyDescent="0.25">
      <c r="A682">
        <v>6.8100000000017397E-2</v>
      </c>
      <c r="B682">
        <v>-6.4864716907950299</v>
      </c>
      <c r="C682">
        <v>36.050243539269601</v>
      </c>
      <c r="D682">
        <v>14.8131873807902</v>
      </c>
      <c r="E682">
        <v>6.8100000000049593E-2</v>
      </c>
      <c r="F682">
        <v>-8.7709822790677592</v>
      </c>
      <c r="G682">
        <v>6.7863676814925498</v>
      </c>
      <c r="H682">
        <v>3.1547201224808501</v>
      </c>
    </row>
    <row r="683" spans="1:8" x14ac:dyDescent="0.25">
      <c r="A683">
        <v>6.8200000000017399E-2</v>
      </c>
      <c r="B683">
        <v>-6.4863326906722403</v>
      </c>
      <c r="C683">
        <v>36.097829833097698</v>
      </c>
      <c r="D683">
        <v>14.8297820546682</v>
      </c>
      <c r="E683">
        <v>6.8200000000049804E-2</v>
      </c>
      <c r="F683">
        <v>-8.7709353778969401</v>
      </c>
      <c r="G683">
        <v>6.8613225874186003</v>
      </c>
      <c r="H683">
        <v>3.2861465292829899</v>
      </c>
    </row>
    <row r="684" spans="1:8" x14ac:dyDescent="0.25">
      <c r="A684">
        <v>6.8300000000017597E-2</v>
      </c>
      <c r="B684">
        <v>-6.4861935104591302</v>
      </c>
      <c r="C684">
        <v>36.145402002911702</v>
      </c>
      <c r="D684">
        <v>14.8463648199234</v>
      </c>
      <c r="E684">
        <v>6.8300000000049502E-2</v>
      </c>
      <c r="F684">
        <v>-8.7708888044796396</v>
      </c>
      <c r="G684">
        <v>6.8589045843536001</v>
      </c>
      <c r="H684">
        <v>3.15163169065096</v>
      </c>
    </row>
    <row r="685" spans="1:8" x14ac:dyDescent="0.25">
      <c r="A685">
        <v>6.8400000000017599E-2</v>
      </c>
      <c r="B685">
        <v>-6.4860541502096698</v>
      </c>
      <c r="C685">
        <v>36.192960048309402</v>
      </c>
      <c r="D685">
        <v>14.862935683061</v>
      </c>
      <c r="E685">
        <v>6.8400000000049796E-2</v>
      </c>
      <c r="F685">
        <v>-8.7708576616464402</v>
      </c>
      <c r="G685">
        <v>6.8145785362472902</v>
      </c>
      <c r="H685">
        <v>3.1070992961843098</v>
      </c>
    </row>
    <row r="686" spans="1:8" x14ac:dyDescent="0.25">
      <c r="A686">
        <v>6.8500000000017505E-2</v>
      </c>
      <c r="B686">
        <v>-6.4859146099768799</v>
      </c>
      <c r="C686">
        <v>36.240503968885697</v>
      </c>
      <c r="D686">
        <v>14.8794946505799</v>
      </c>
      <c r="E686">
        <v>6.8500000000049702E-2</v>
      </c>
      <c r="F686">
        <v>-8.7708098320918104</v>
      </c>
      <c r="G686">
        <v>6.8870856727733596</v>
      </c>
      <c r="H686">
        <v>3.1584724085314</v>
      </c>
    </row>
    <row r="687" spans="1:8" x14ac:dyDescent="0.25">
      <c r="A687">
        <v>6.8600000000017494E-2</v>
      </c>
      <c r="B687">
        <v>-6.4857748898142802</v>
      </c>
      <c r="C687">
        <v>36.288033764240303</v>
      </c>
      <c r="D687">
        <v>14.896041728976799</v>
      </c>
      <c r="E687">
        <v>6.8600000000049996E-2</v>
      </c>
      <c r="F687">
        <v>-8.7707872065907093</v>
      </c>
      <c r="G687">
        <v>6.8319400962846801</v>
      </c>
      <c r="H687">
        <v>3.1463379669803802</v>
      </c>
    </row>
    <row r="688" spans="1:8" x14ac:dyDescent="0.25">
      <c r="A688">
        <v>6.8700000000017497E-2</v>
      </c>
      <c r="B688">
        <v>-6.4856349897756296</v>
      </c>
      <c r="C688">
        <v>36.335549433976603</v>
      </c>
      <c r="D688">
        <v>14.9125769247458</v>
      </c>
      <c r="E688">
        <v>6.8700000000049902E-2</v>
      </c>
      <c r="F688">
        <v>-8.7707456685473399</v>
      </c>
      <c r="G688">
        <v>6.8093784037273704</v>
      </c>
      <c r="H688">
        <v>3.1372778187710999</v>
      </c>
    </row>
    <row r="689" spans="1:8" x14ac:dyDescent="0.25">
      <c r="A689">
        <v>6.88000000000175E-2</v>
      </c>
      <c r="B689">
        <v>-6.4854949099143502</v>
      </c>
      <c r="C689">
        <v>36.383050977699597</v>
      </c>
      <c r="D689">
        <v>14.929100244378001</v>
      </c>
      <c r="E689">
        <v>6.8800000000050196E-2</v>
      </c>
      <c r="F689">
        <v>-8.7706988939231607</v>
      </c>
      <c r="G689">
        <v>6.8572489199001696</v>
      </c>
      <c r="H689">
        <v>3.1525622043788699</v>
      </c>
    </row>
    <row r="690" spans="1:8" x14ac:dyDescent="0.25">
      <c r="A690">
        <v>6.8900000000017697E-2</v>
      </c>
      <c r="B690">
        <v>-6.4853546502836901</v>
      </c>
      <c r="C690">
        <v>36.430538395016903</v>
      </c>
      <c r="D690">
        <v>14.945611694360499</v>
      </c>
      <c r="E690">
        <v>6.8900000000049894E-2</v>
      </c>
      <c r="F690">
        <v>-8.7706507015606192</v>
      </c>
      <c r="G690">
        <v>6.8961779561845598</v>
      </c>
      <c r="H690">
        <v>3.18682401977739</v>
      </c>
    </row>
    <row r="691" spans="1:8" x14ac:dyDescent="0.25">
      <c r="A691">
        <v>6.90000000000177E-2</v>
      </c>
      <c r="B691">
        <v>-6.4852142109371202</v>
      </c>
      <c r="C691">
        <v>36.478011685538</v>
      </c>
      <c r="D691">
        <v>14.962111281176901</v>
      </c>
      <c r="E691">
        <v>6.9000000000050105E-2</v>
      </c>
      <c r="F691">
        <v>-8.7706065684494199</v>
      </c>
      <c r="G691">
        <v>6.9293178496650496</v>
      </c>
      <c r="H691">
        <v>3.1727194930488198</v>
      </c>
    </row>
    <row r="692" spans="1:8" x14ac:dyDescent="0.25">
      <c r="A692">
        <v>6.9100000000017703E-2</v>
      </c>
      <c r="B692">
        <v>-6.48507359192857</v>
      </c>
      <c r="C692">
        <v>36.525470848878101</v>
      </c>
      <c r="D692">
        <v>14.978599011310299</v>
      </c>
      <c r="E692">
        <v>6.9100000000050094E-2</v>
      </c>
      <c r="F692">
        <v>-8.7705594187661493</v>
      </c>
      <c r="G692">
        <v>6.9913453849381098</v>
      </c>
      <c r="H692">
        <v>3.15906116272228</v>
      </c>
    </row>
    <row r="693" spans="1:8" x14ac:dyDescent="0.25">
      <c r="A693">
        <v>6.9200000000017706E-2</v>
      </c>
      <c r="B693">
        <v>-6.48493279331122</v>
      </c>
      <c r="C693">
        <v>36.572915884651998</v>
      </c>
      <c r="D693">
        <v>14.9950748912382</v>
      </c>
      <c r="E693">
        <v>6.9200000000050305E-2</v>
      </c>
      <c r="F693">
        <v>-8.7705114177423908</v>
      </c>
      <c r="G693">
        <v>6.9496049942911799</v>
      </c>
      <c r="H693">
        <v>3.1588358190560202</v>
      </c>
    </row>
    <row r="694" spans="1:8" x14ac:dyDescent="0.25">
      <c r="A694">
        <v>6.9300000000017695E-2</v>
      </c>
      <c r="B694">
        <v>-6.48479181513874</v>
      </c>
      <c r="C694">
        <v>36.620346792478202</v>
      </c>
      <c r="D694">
        <v>15.011538927435399</v>
      </c>
      <c r="E694">
        <v>6.9300000000050294E-2</v>
      </c>
      <c r="F694">
        <v>-8.7704652106293093</v>
      </c>
      <c r="G694">
        <v>7.0278839430906501</v>
      </c>
      <c r="H694">
        <v>3.1745808691431998</v>
      </c>
    </row>
    <row r="695" spans="1:8" x14ac:dyDescent="0.25">
      <c r="A695">
        <v>6.9400000000017906E-2</v>
      </c>
      <c r="B695">
        <v>-6.4846506574643596</v>
      </c>
      <c r="C695">
        <v>36.667763571978803</v>
      </c>
      <c r="D695">
        <v>15.027991126374801</v>
      </c>
      <c r="E695">
        <v>6.9400000000050505E-2</v>
      </c>
      <c r="F695">
        <v>-8.7704299760753894</v>
      </c>
      <c r="G695">
        <v>6.9319071286104599</v>
      </c>
      <c r="H695">
        <v>3.18679946601172</v>
      </c>
    </row>
    <row r="696" spans="1:8" x14ac:dyDescent="0.25">
      <c r="A696">
        <v>6.9500000000017895E-2</v>
      </c>
      <c r="B696">
        <v>-6.4845093203416297</v>
      </c>
      <c r="C696">
        <v>36.715166222775999</v>
      </c>
      <c r="D696">
        <v>15.0444314945239</v>
      </c>
      <c r="E696">
        <v>6.9500000000050494E-2</v>
      </c>
      <c r="F696">
        <v>-8.7703831402759107</v>
      </c>
      <c r="G696">
        <v>7.0040648319042598</v>
      </c>
      <c r="H696">
        <v>3.2105192665045599</v>
      </c>
    </row>
    <row r="697" spans="1:8" x14ac:dyDescent="0.25">
      <c r="A697">
        <v>6.9600000000017898E-2</v>
      </c>
      <c r="B697">
        <v>-6.4843678038243997</v>
      </c>
      <c r="C697">
        <v>36.762554744498502</v>
      </c>
      <c r="D697">
        <v>15.060860038350601</v>
      </c>
      <c r="E697">
        <v>6.9600000000050705E-2</v>
      </c>
      <c r="F697">
        <v>-8.7703618637284002</v>
      </c>
      <c r="G697">
        <v>6.9563643474085399</v>
      </c>
      <c r="H697">
        <v>3.2074756194124601</v>
      </c>
    </row>
    <row r="698" spans="1:8" x14ac:dyDescent="0.25">
      <c r="A698">
        <v>6.97000000000179E-2</v>
      </c>
      <c r="B698">
        <v>-6.4842261079658901</v>
      </c>
      <c r="C698">
        <v>36.809929136774599</v>
      </c>
      <c r="D698">
        <v>15.077276764316499</v>
      </c>
      <c r="E698">
        <v>6.9700000000050499E-2</v>
      </c>
      <c r="F698">
        <v>-8.7703466136015091</v>
      </c>
      <c r="G698">
        <v>6.8174888223573404</v>
      </c>
      <c r="H698">
        <v>3.18268322344586</v>
      </c>
    </row>
    <row r="699" spans="1:8" x14ac:dyDescent="0.25">
      <c r="A699">
        <v>6.9800000000017806E-2</v>
      </c>
      <c r="B699">
        <v>-6.4840842328194404</v>
      </c>
      <c r="C699">
        <v>36.857289399236599</v>
      </c>
      <c r="D699">
        <v>15.0936816788816</v>
      </c>
      <c r="E699">
        <v>6.9800000000050696E-2</v>
      </c>
      <c r="F699">
        <v>-8.7702985831422797</v>
      </c>
      <c r="G699">
        <v>6.89404820318068</v>
      </c>
      <c r="H699">
        <v>3.2061353681865201</v>
      </c>
    </row>
    <row r="700" spans="1:8" x14ac:dyDescent="0.25">
      <c r="A700">
        <v>6.99000000000181E-2</v>
      </c>
      <c r="B700">
        <v>-6.4839421784388902</v>
      </c>
      <c r="C700">
        <v>36.904635531518501</v>
      </c>
      <c r="D700">
        <v>15.1100747885022</v>
      </c>
      <c r="E700">
        <v>6.9900000000050699E-2</v>
      </c>
      <c r="F700">
        <v>-8.7702497830471096</v>
      </c>
      <c r="G700">
        <v>7.0568736726535199</v>
      </c>
      <c r="H700">
        <v>3.2629439119988799</v>
      </c>
    </row>
    <row r="701" spans="1:8" x14ac:dyDescent="0.25">
      <c r="A701">
        <v>7.0000000000018006E-2</v>
      </c>
      <c r="B701">
        <v>-6.4837999448776902</v>
      </c>
      <c r="C701">
        <v>36.951967533258198</v>
      </c>
      <c r="D701">
        <v>15.1264560996322</v>
      </c>
      <c r="E701">
        <v>7.0000000000050897E-2</v>
      </c>
      <c r="F701">
        <v>-8.7702045179960493</v>
      </c>
      <c r="G701">
        <v>6.9604375769144298</v>
      </c>
      <c r="H701">
        <v>3.22886796359237</v>
      </c>
    </row>
    <row r="702" spans="1:8" x14ac:dyDescent="0.25">
      <c r="A702">
        <v>7.0100000000017995E-2</v>
      </c>
      <c r="B702">
        <v>-6.4836575321891496</v>
      </c>
      <c r="C702">
        <v>36.999285404095801</v>
      </c>
      <c r="D702">
        <v>15.1428256187223</v>
      </c>
      <c r="E702">
        <v>7.0100000000050899E-2</v>
      </c>
      <c r="F702">
        <v>-8.7701904145065992</v>
      </c>
      <c r="G702">
        <v>6.9029615700450497</v>
      </c>
      <c r="H702">
        <v>3.2063839213393401</v>
      </c>
    </row>
    <row r="703" spans="1:8" x14ac:dyDescent="0.25">
      <c r="A703">
        <v>7.0200000000017998E-2</v>
      </c>
      <c r="B703">
        <v>-6.4835149404271304</v>
      </c>
      <c r="C703">
        <v>37.046589143674296</v>
      </c>
      <c r="D703">
        <v>15.159183352219401</v>
      </c>
      <c r="E703">
        <v>7.0200000000051097E-2</v>
      </c>
      <c r="F703">
        <v>-8.7701462224815199</v>
      </c>
      <c r="G703">
        <v>6.82274607836304</v>
      </c>
      <c r="H703">
        <v>3.1766332921185301</v>
      </c>
    </row>
    <row r="704" spans="1:8" x14ac:dyDescent="0.25">
      <c r="A704">
        <v>7.0300000000018001E-2</v>
      </c>
      <c r="B704">
        <v>-6.4833721696446602</v>
      </c>
      <c r="C704">
        <v>37.0938787516383</v>
      </c>
      <c r="D704">
        <v>15.175529306567899</v>
      </c>
      <c r="E704">
        <v>7.0300000000050905E-2</v>
      </c>
      <c r="F704">
        <v>-8.7700985402186493</v>
      </c>
      <c r="G704">
        <v>6.9562618142552903</v>
      </c>
      <c r="H704">
        <v>3.1938587897675501</v>
      </c>
    </row>
    <row r="705" spans="1:8" x14ac:dyDescent="0.25">
      <c r="A705">
        <v>7.0400000000018004E-2</v>
      </c>
      <c r="B705">
        <v>-6.4832292198956196</v>
      </c>
      <c r="C705">
        <v>37.141154227635496</v>
      </c>
      <c r="D705">
        <v>15.1918634882087</v>
      </c>
      <c r="E705">
        <v>7.0400000000051102E-2</v>
      </c>
      <c r="F705">
        <v>-8.7700491347444007</v>
      </c>
      <c r="G705">
        <v>7.2965797791828297</v>
      </c>
      <c r="H705">
        <v>3.2767202629403802</v>
      </c>
    </row>
    <row r="706" spans="1:8" x14ac:dyDescent="0.25">
      <c r="A706">
        <v>7.0500000000018201E-2</v>
      </c>
      <c r="B706">
        <v>-6.48308609123346</v>
      </c>
      <c r="C706">
        <v>37.188415571318203</v>
      </c>
      <c r="D706">
        <v>15.2081859035808</v>
      </c>
      <c r="E706">
        <v>7.0500000000051105E-2</v>
      </c>
      <c r="F706">
        <v>-8.7700008630838298</v>
      </c>
      <c r="G706">
        <v>7.0868734296959701</v>
      </c>
      <c r="H706">
        <v>3.2462196337381899</v>
      </c>
    </row>
    <row r="707" spans="1:8" x14ac:dyDescent="0.25">
      <c r="A707">
        <v>7.0600000000018204E-2</v>
      </c>
      <c r="B707">
        <v>-6.4829427837117004</v>
      </c>
      <c r="C707">
        <v>37.235662782338402</v>
      </c>
      <c r="D707">
        <v>15.2244965591183</v>
      </c>
      <c r="E707">
        <v>7.0600000000051302E-2</v>
      </c>
      <c r="F707">
        <v>-8.7699516801368294</v>
      </c>
      <c r="G707">
        <v>7.1059754008017304</v>
      </c>
      <c r="H707">
        <v>3.26375125107419</v>
      </c>
    </row>
    <row r="708" spans="1:8" x14ac:dyDescent="0.25">
      <c r="A708">
        <v>7.0700000000018207E-2</v>
      </c>
      <c r="B708">
        <v>-6.48279929738381</v>
      </c>
      <c r="C708">
        <v>37.282895860351999</v>
      </c>
      <c r="D708">
        <v>15.2407954612531</v>
      </c>
      <c r="E708">
        <v>7.0700000000051305E-2</v>
      </c>
      <c r="F708">
        <v>-8.7699024350528507</v>
      </c>
      <c r="G708">
        <v>7.1584322897714001</v>
      </c>
      <c r="H708">
        <v>3.1896831324652601</v>
      </c>
    </row>
    <row r="709" spans="1:8" x14ac:dyDescent="0.25">
      <c r="A709">
        <v>7.0800000000018196E-2</v>
      </c>
      <c r="B709">
        <v>-6.48265563230306</v>
      </c>
      <c r="C709">
        <v>37.330114805019399</v>
      </c>
      <c r="D709">
        <v>15.2570826164153</v>
      </c>
      <c r="E709">
        <v>7.0800000000051502E-2</v>
      </c>
      <c r="F709">
        <v>-8.7698522892032997</v>
      </c>
      <c r="G709">
        <v>7.1775247603316501</v>
      </c>
      <c r="H709">
        <v>3.3273041122123801</v>
      </c>
    </row>
    <row r="710" spans="1:8" x14ac:dyDescent="0.25">
      <c r="A710">
        <v>7.0900000000018198E-2</v>
      </c>
      <c r="B710">
        <v>-6.4825117885234196</v>
      </c>
      <c r="C710">
        <v>37.377319616000001</v>
      </c>
      <c r="D710">
        <v>15.2733580310293</v>
      </c>
      <c r="E710">
        <v>7.0900000000051505E-2</v>
      </c>
      <c r="F710">
        <v>-8.7698070957329506</v>
      </c>
      <c r="G710">
        <v>7.1977737327181401</v>
      </c>
      <c r="H710">
        <v>3.2476940591655201</v>
      </c>
    </row>
    <row r="711" spans="1:8" x14ac:dyDescent="0.25">
      <c r="A711">
        <v>7.1000000000018396E-2</v>
      </c>
      <c r="B711">
        <v>-6.4823677660982604</v>
      </c>
      <c r="C711">
        <v>37.424510292959198</v>
      </c>
      <c r="D711">
        <v>15.2896217115187</v>
      </c>
      <c r="E711">
        <v>7.1000000000051702E-2</v>
      </c>
      <c r="F711">
        <v>-8.7697584202037397</v>
      </c>
      <c r="G711">
        <v>7.2200101353872803</v>
      </c>
      <c r="H711">
        <v>3.2619546937756501</v>
      </c>
    </row>
    <row r="712" spans="1:8" x14ac:dyDescent="0.25">
      <c r="A712">
        <v>7.1100000000018398E-2</v>
      </c>
      <c r="B712">
        <v>-6.4822235650811404</v>
      </c>
      <c r="C712">
        <v>37.4716868355626</v>
      </c>
      <c r="D712">
        <v>15.305873664302499</v>
      </c>
      <c r="E712">
        <v>7.1100000000051497E-2</v>
      </c>
      <c r="F712">
        <v>-8.7697085309330802</v>
      </c>
      <c r="G712">
        <v>7.3280634927783304</v>
      </c>
      <c r="H712">
        <v>3.2627259302759</v>
      </c>
    </row>
    <row r="713" spans="1:8" x14ac:dyDescent="0.25">
      <c r="A713">
        <v>7.1200000000018401E-2</v>
      </c>
      <c r="B713">
        <v>-6.4820791855253699</v>
      </c>
      <c r="C713">
        <v>37.518849243480403</v>
      </c>
      <c r="D713">
        <v>15.3221138957976</v>
      </c>
      <c r="E713">
        <v>7.1200000000051694E-2</v>
      </c>
      <c r="F713">
        <v>-8.7696594413569198</v>
      </c>
      <c r="G713">
        <v>7.3113502833749804</v>
      </c>
      <c r="H713">
        <v>3.3074824236872402</v>
      </c>
    </row>
    <row r="714" spans="1:8" x14ac:dyDescent="0.25">
      <c r="A714">
        <v>7.1300000000018293E-2</v>
      </c>
      <c r="B714">
        <v>-6.4819346274846197</v>
      </c>
      <c r="C714">
        <v>37.565997516384598</v>
      </c>
      <c r="D714">
        <v>15.338342412417701</v>
      </c>
      <c r="E714">
        <v>7.1300000000051697E-2</v>
      </c>
      <c r="F714">
        <v>-8.7696196223643703</v>
      </c>
      <c r="G714">
        <v>7.2215942357538001</v>
      </c>
      <c r="H714">
        <v>3.3300805518691798</v>
      </c>
    </row>
    <row r="715" spans="1:8" x14ac:dyDescent="0.25">
      <c r="A715">
        <v>7.1400000000018296E-2</v>
      </c>
      <c r="B715">
        <v>-6.4817898910123404</v>
      </c>
      <c r="C715">
        <v>37.613131653949601</v>
      </c>
      <c r="D715">
        <v>15.354559220573099</v>
      </c>
      <c r="E715">
        <v>7.1400000000051894E-2</v>
      </c>
      <c r="F715">
        <v>-8.7695911236053803</v>
      </c>
      <c r="G715">
        <v>7.2395973746376097</v>
      </c>
      <c r="H715">
        <v>3.3269846691890201</v>
      </c>
    </row>
    <row r="716" spans="1:8" x14ac:dyDescent="0.25">
      <c r="A716">
        <v>7.1500000000018493E-2</v>
      </c>
      <c r="B716">
        <v>-6.48164497616209</v>
      </c>
      <c r="C716">
        <v>37.660251655852797</v>
      </c>
      <c r="D716">
        <v>15.3707643266709</v>
      </c>
      <c r="E716">
        <v>7.1500000000051897E-2</v>
      </c>
      <c r="F716">
        <v>-8.7695464582967695</v>
      </c>
      <c r="G716">
        <v>7.1586290644470898</v>
      </c>
      <c r="H716">
        <v>3.2630099925558498</v>
      </c>
    </row>
    <row r="717" spans="1:8" x14ac:dyDescent="0.25">
      <c r="A717">
        <v>7.1600000000018496E-2</v>
      </c>
      <c r="B717">
        <v>-6.48149988298771</v>
      </c>
      <c r="C717">
        <v>37.707357521772998</v>
      </c>
      <c r="D717">
        <v>15.386957737114599</v>
      </c>
      <c r="E717">
        <v>7.1600000000052094E-2</v>
      </c>
      <c r="F717">
        <v>-8.7695027226069904</v>
      </c>
      <c r="G717">
        <v>7.1663085022570803</v>
      </c>
      <c r="H717">
        <v>3.31960790238033</v>
      </c>
    </row>
    <row r="718" spans="1:8" x14ac:dyDescent="0.25">
      <c r="A718">
        <v>7.1700000000018499E-2</v>
      </c>
      <c r="B718">
        <v>-6.4813546115421499</v>
      </c>
      <c r="C718">
        <v>37.754449251395101</v>
      </c>
      <c r="D718">
        <v>15.4031394583074</v>
      </c>
      <c r="E718">
        <v>7.1700000000051806E-2</v>
      </c>
      <c r="F718">
        <v>-8.7694629347532693</v>
      </c>
      <c r="G718">
        <v>7.1388433677457401</v>
      </c>
      <c r="H718">
        <v>3.11378773965968</v>
      </c>
    </row>
    <row r="719" spans="1:8" x14ac:dyDescent="0.25">
      <c r="A719">
        <v>7.1800000000018502E-2</v>
      </c>
      <c r="B719">
        <v>-6.4812091618793204</v>
      </c>
      <c r="C719">
        <v>37.801526844402602</v>
      </c>
      <c r="D719">
        <v>15.419309496645599</v>
      </c>
      <c r="E719">
        <v>7.1800000000052003E-2</v>
      </c>
      <c r="F719">
        <v>-8.7694130480890298</v>
      </c>
      <c r="G719">
        <v>7.2577613955627296</v>
      </c>
      <c r="H719">
        <v>3.28817578349337</v>
      </c>
    </row>
    <row r="720" spans="1:8" x14ac:dyDescent="0.25">
      <c r="A720">
        <v>7.1900000000018505E-2</v>
      </c>
      <c r="B720">
        <v>-6.4810635340527902</v>
      </c>
      <c r="C720">
        <v>37.848590300484297</v>
      </c>
      <c r="D720">
        <v>15.435467858525101</v>
      </c>
      <c r="E720">
        <v>7.1900000000052006E-2</v>
      </c>
      <c r="F720">
        <v>-8.7693636698484596</v>
      </c>
      <c r="G720">
        <v>7.2432680458765404</v>
      </c>
      <c r="H720">
        <v>3.3056369198817599</v>
      </c>
    </row>
    <row r="721" spans="1:8" x14ac:dyDescent="0.25">
      <c r="A721">
        <v>7.2000000000018702E-2</v>
      </c>
      <c r="B721">
        <v>-6.4809177281160402</v>
      </c>
      <c r="C721">
        <v>37.895639619330801</v>
      </c>
      <c r="D721">
        <v>15.4516145503381</v>
      </c>
      <c r="E721">
        <v>7.2000000000052203E-2</v>
      </c>
      <c r="F721">
        <v>-8.7693151832668494</v>
      </c>
      <c r="G721">
        <v>7.2882126875200699</v>
      </c>
      <c r="H721">
        <v>3.2945449072847599</v>
      </c>
    </row>
    <row r="722" spans="1:8" x14ac:dyDescent="0.25">
      <c r="A722">
        <v>7.2100000000018705E-2</v>
      </c>
      <c r="B722">
        <v>-6.4807717441222703</v>
      </c>
      <c r="C722">
        <v>37.942674800634101</v>
      </c>
      <c r="D722">
        <v>15.467749578472301</v>
      </c>
      <c r="E722">
        <v>7.2100000000052206E-2</v>
      </c>
      <c r="F722">
        <v>-8.7692819937211901</v>
      </c>
      <c r="G722">
        <v>7.1942931285586402</v>
      </c>
      <c r="H722">
        <v>3.31066867368608</v>
      </c>
    </row>
    <row r="723" spans="1:8" x14ac:dyDescent="0.25">
      <c r="A723">
        <v>7.2200000000018694E-2</v>
      </c>
      <c r="B723">
        <v>-6.4806255821252998</v>
      </c>
      <c r="C723">
        <v>37.989695844090903</v>
      </c>
      <c r="D723">
        <v>15.483872949314501</v>
      </c>
      <c r="E723">
        <v>7.2200000000052403E-2</v>
      </c>
      <c r="F723">
        <v>-8.7692374840423994</v>
      </c>
      <c r="G723">
        <v>7.2358297359662798</v>
      </c>
      <c r="H723">
        <v>3.3028799567192899</v>
      </c>
    </row>
    <row r="724" spans="1:8" x14ac:dyDescent="0.25">
      <c r="A724">
        <v>7.2300000000018697E-2</v>
      </c>
      <c r="B724">
        <v>-6.4804792421790198</v>
      </c>
      <c r="C724">
        <v>38.036702749400803</v>
      </c>
      <c r="D724">
        <v>15.499984669248001</v>
      </c>
      <c r="E724">
        <v>7.2300000000052406E-2</v>
      </c>
      <c r="F724">
        <v>-8.7692000180326204</v>
      </c>
      <c r="G724">
        <v>7.1935981740330899</v>
      </c>
      <c r="H724">
        <v>3.24955736161693</v>
      </c>
    </row>
    <row r="725" spans="1:8" x14ac:dyDescent="0.25">
      <c r="A725">
        <v>7.2400000000018699E-2</v>
      </c>
      <c r="B725">
        <v>-6.4803327243361801</v>
      </c>
      <c r="C725">
        <v>38.083695516263397</v>
      </c>
      <c r="D725">
        <v>15.516084744651399</v>
      </c>
      <c r="E725">
        <v>7.2400000000052603E-2</v>
      </c>
      <c r="F725">
        <v>-8.7691537739350895</v>
      </c>
      <c r="G725">
        <v>7.2153670931579299</v>
      </c>
      <c r="H725">
        <v>3.4337763053058601</v>
      </c>
    </row>
    <row r="726" spans="1:8" x14ac:dyDescent="0.25">
      <c r="A726">
        <v>7.2500000000018702E-2</v>
      </c>
      <c r="B726">
        <v>-6.4801860286510102</v>
      </c>
      <c r="C726">
        <v>38.1306741443832</v>
      </c>
      <c r="D726">
        <v>15.532173181901999</v>
      </c>
      <c r="E726">
        <v>7.2500000000052398E-2</v>
      </c>
      <c r="F726">
        <v>-8.7691038368326897</v>
      </c>
      <c r="G726">
        <v>7.1400775180801999</v>
      </c>
      <c r="H726">
        <v>3.3987409133089899</v>
      </c>
    </row>
    <row r="727" spans="1:8" x14ac:dyDescent="0.25">
      <c r="A727">
        <v>7.2600000000018899E-2</v>
      </c>
      <c r="B727">
        <v>-6.4800391551766996</v>
      </c>
      <c r="C727">
        <v>38.177638633466998</v>
      </c>
      <c r="D727">
        <v>15.548249987373501</v>
      </c>
      <c r="E727">
        <v>7.2600000000052595E-2</v>
      </c>
      <c r="F727">
        <v>-8.7690540170740494</v>
      </c>
      <c r="G727">
        <v>7.3414367555798696</v>
      </c>
      <c r="H727">
        <v>3.37115249057431</v>
      </c>
    </row>
    <row r="728" spans="1:8" x14ac:dyDescent="0.25">
      <c r="A728">
        <v>7.2700000000018902E-2</v>
      </c>
      <c r="B728">
        <v>-6.47989210396688</v>
      </c>
      <c r="C728">
        <v>38.224588983222901</v>
      </c>
      <c r="D728">
        <v>15.564315167436</v>
      </c>
      <c r="E728">
        <v>7.2700000000052598E-2</v>
      </c>
      <c r="F728">
        <v>-8.7690100521609793</v>
      </c>
      <c r="G728">
        <v>7.3220075775522799</v>
      </c>
      <c r="H728">
        <v>3.2980517808446601</v>
      </c>
    </row>
    <row r="729" spans="1:8" x14ac:dyDescent="0.25">
      <c r="A729">
        <v>7.2800000000018794E-2</v>
      </c>
      <c r="B729">
        <v>-6.4797448750750002</v>
      </c>
      <c r="C729">
        <v>38.271525193363097</v>
      </c>
      <c r="D729">
        <v>15.5803687284573</v>
      </c>
      <c r="E729">
        <v>7.2800000000052795E-2</v>
      </c>
      <c r="F729">
        <v>-8.7689680814421997</v>
      </c>
      <c r="G729">
        <v>7.2923528512209002</v>
      </c>
      <c r="H729">
        <v>3.3062723302382899</v>
      </c>
    </row>
    <row r="730" spans="1:8" x14ac:dyDescent="0.25">
      <c r="A730">
        <v>7.2900000000018797E-2</v>
      </c>
      <c r="B730">
        <v>-6.4795974685549096</v>
      </c>
      <c r="C730">
        <v>38.318447263601797</v>
      </c>
      <c r="D730">
        <v>15.5964106768016</v>
      </c>
      <c r="E730">
        <v>7.2900000000052798E-2</v>
      </c>
      <c r="F730">
        <v>-8.7689217115206208</v>
      </c>
      <c r="G730">
        <v>7.3565823243792599</v>
      </c>
      <c r="H730">
        <v>3.3594236173974599</v>
      </c>
    </row>
    <row r="731" spans="1:8" x14ac:dyDescent="0.25">
      <c r="A731">
        <v>7.30000000000188E-2</v>
      </c>
      <c r="B731">
        <v>-6.4794498844597701</v>
      </c>
      <c r="C731">
        <v>38.365355193656498</v>
      </c>
      <c r="D731">
        <v>15.612441018830401</v>
      </c>
      <c r="E731">
        <v>7.3000000000052995E-2</v>
      </c>
      <c r="F731">
        <v>-8.7688712597059801</v>
      </c>
      <c r="G731">
        <v>7.3702453532514101</v>
      </c>
      <c r="H731">
        <v>3.40854312560566</v>
      </c>
    </row>
    <row r="732" spans="1:8" x14ac:dyDescent="0.25">
      <c r="A732">
        <v>7.3100000000018997E-2</v>
      </c>
      <c r="B732">
        <v>-6.4793021228432099</v>
      </c>
      <c r="C732">
        <v>38.4122489832464</v>
      </c>
      <c r="D732">
        <v>15.628459760901899</v>
      </c>
      <c r="E732">
        <v>7.3100000000052803E-2</v>
      </c>
      <c r="F732">
        <v>-8.7688229315075006</v>
      </c>
      <c r="G732">
        <v>7.4421356013210298</v>
      </c>
      <c r="H732">
        <v>3.4046042378463701</v>
      </c>
    </row>
    <row r="733" spans="1:8" x14ac:dyDescent="0.25">
      <c r="A733">
        <v>7.3200000000019E-2</v>
      </c>
      <c r="B733">
        <v>-6.4791541837590403</v>
      </c>
      <c r="C733">
        <v>38.459128632093602</v>
      </c>
      <c r="D733">
        <v>15.6444669093715</v>
      </c>
      <c r="E733">
        <v>7.3200000000053E-2</v>
      </c>
      <c r="F733">
        <v>-8.7688036816035808</v>
      </c>
      <c r="G733">
        <v>7.1181717766996799</v>
      </c>
      <c r="H733">
        <v>3.1970644305659501</v>
      </c>
    </row>
    <row r="734" spans="1:8" x14ac:dyDescent="0.25">
      <c r="A734">
        <v>7.3300000000019003E-2</v>
      </c>
      <c r="B734">
        <v>-6.4790060672606202</v>
      </c>
      <c r="C734">
        <v>38.505994139923601</v>
      </c>
      <c r="D734">
        <v>15.6604624705914</v>
      </c>
      <c r="E734">
        <v>7.3300000000053003E-2</v>
      </c>
      <c r="F734">
        <v>-8.7687654906197299</v>
      </c>
      <c r="G734">
        <v>7.2466578281843397</v>
      </c>
      <c r="H734">
        <v>3.3172105451834102</v>
      </c>
    </row>
    <row r="735" spans="1:8" x14ac:dyDescent="0.25">
      <c r="A735">
        <v>7.3400000000019006E-2</v>
      </c>
      <c r="B735">
        <v>-6.4788577734013204</v>
      </c>
      <c r="C735">
        <v>38.552845506463697</v>
      </c>
      <c r="D735">
        <v>15.676446450910801</v>
      </c>
      <c r="E735">
        <v>7.34000000000532E-2</v>
      </c>
      <c r="F735">
        <v>-8.7687207996915699</v>
      </c>
      <c r="G735">
        <v>7.2506615103189596</v>
      </c>
      <c r="H735">
        <v>3.2847213792408798</v>
      </c>
    </row>
    <row r="736" spans="1:8" x14ac:dyDescent="0.25">
      <c r="A736">
        <v>7.3500000000018995E-2</v>
      </c>
      <c r="B736">
        <v>-6.4787093022350302</v>
      </c>
      <c r="C736">
        <v>38.5996827314437</v>
      </c>
      <c r="D736">
        <v>15.692418856675699</v>
      </c>
      <c r="E736">
        <v>7.3500000000053203E-2</v>
      </c>
      <c r="F736">
        <v>-8.7686789511922907</v>
      </c>
      <c r="G736">
        <v>7.3061775871846599</v>
      </c>
      <c r="H736">
        <v>3.4038429550127698</v>
      </c>
    </row>
    <row r="737" spans="1:8" x14ac:dyDescent="0.25">
      <c r="A737">
        <v>7.3600000000019206E-2</v>
      </c>
      <c r="B737">
        <v>-6.4785606538153298</v>
      </c>
      <c r="C737">
        <v>38.646505814596097</v>
      </c>
      <c r="D737">
        <v>15.7083796942288</v>
      </c>
      <c r="E737">
        <v>7.36000000000534E-2</v>
      </c>
      <c r="F737">
        <v>-8.7686290332343297</v>
      </c>
      <c r="G737">
        <v>7.3312638706725402</v>
      </c>
      <c r="H737">
        <v>3.3364727592016399</v>
      </c>
    </row>
    <row r="738" spans="1:8" x14ac:dyDescent="0.25">
      <c r="A738">
        <v>7.3700000000019195E-2</v>
      </c>
      <c r="B738">
        <v>-6.4784118281952603</v>
      </c>
      <c r="C738">
        <v>38.693314755658101</v>
      </c>
      <c r="D738">
        <v>15.7243289699113</v>
      </c>
      <c r="E738">
        <v>7.3700000000053403E-2</v>
      </c>
      <c r="F738">
        <v>-8.7685776296682398</v>
      </c>
      <c r="G738">
        <v>7.6501408643518403</v>
      </c>
      <c r="H738">
        <v>3.4063058573989098</v>
      </c>
    </row>
    <row r="739" spans="1:8" x14ac:dyDescent="0.25">
      <c r="A739">
        <v>7.3800000000019197E-2</v>
      </c>
      <c r="B739">
        <v>-6.4782628254290104</v>
      </c>
      <c r="C739">
        <v>38.740109554365198</v>
      </c>
      <c r="D739">
        <v>15.7402666900584</v>
      </c>
      <c r="E739">
        <v>7.3800000000053601E-2</v>
      </c>
      <c r="F739">
        <v>-8.7685268095920907</v>
      </c>
      <c r="G739">
        <v>7.4508579694152601</v>
      </c>
      <c r="H739">
        <v>3.3478028160266402</v>
      </c>
    </row>
    <row r="740" spans="1:8" x14ac:dyDescent="0.25">
      <c r="A740">
        <v>7.39000000000192E-2</v>
      </c>
      <c r="B740">
        <v>-6.4781136455694996</v>
      </c>
      <c r="C740">
        <v>38.786890210459603</v>
      </c>
      <c r="D740">
        <v>15.756192861005401</v>
      </c>
      <c r="E740">
        <v>7.3900000000053395E-2</v>
      </c>
      <c r="F740">
        <v>-8.7684786928145897</v>
      </c>
      <c r="G740">
        <v>7.3777852194077997</v>
      </c>
      <c r="H740">
        <v>3.24186172297222</v>
      </c>
    </row>
    <row r="741" spans="1:8" x14ac:dyDescent="0.25">
      <c r="A741">
        <v>7.4000000000019203E-2</v>
      </c>
      <c r="B741">
        <v>-6.47796428867081</v>
      </c>
      <c r="C741">
        <v>38.833656723684598</v>
      </c>
      <c r="D741">
        <v>15.7721074890826</v>
      </c>
      <c r="E741">
        <v>7.4000000000053606E-2</v>
      </c>
      <c r="F741">
        <v>-8.7684277291564499</v>
      </c>
      <c r="G741">
        <v>7.4561430800081698</v>
      </c>
      <c r="H741">
        <v>3.3493982831068401</v>
      </c>
    </row>
    <row r="742" spans="1:8" x14ac:dyDescent="0.25">
      <c r="A742">
        <v>7.4100000000019206E-2</v>
      </c>
      <c r="B742">
        <v>-6.47781475478644</v>
      </c>
      <c r="C742">
        <v>38.880409093786099</v>
      </c>
      <c r="D742">
        <v>15.7880105806183</v>
      </c>
      <c r="E742">
        <v>7.4100000000053595E-2</v>
      </c>
      <c r="F742">
        <v>-8.7683757136726399</v>
      </c>
      <c r="G742">
        <v>7.4736426691247901</v>
      </c>
      <c r="H742">
        <v>3.3776179672678599</v>
      </c>
    </row>
    <row r="743" spans="1:8" x14ac:dyDescent="0.25">
      <c r="A743">
        <v>7.4200000000019403E-2</v>
      </c>
      <c r="B743">
        <v>-6.4776650439695702</v>
      </c>
      <c r="C743">
        <v>38.9271473205117</v>
      </c>
      <c r="D743">
        <v>15.8039021419363</v>
      </c>
      <c r="E743">
        <v>7.4200000000053806E-2</v>
      </c>
      <c r="F743">
        <v>-8.7683295107262698</v>
      </c>
      <c r="G743">
        <v>7.5171496779770202</v>
      </c>
      <c r="H743">
        <v>3.1964655411164902</v>
      </c>
    </row>
    <row r="744" spans="1:8" x14ac:dyDescent="0.25">
      <c r="A744">
        <v>7.4300000000019406E-2</v>
      </c>
      <c r="B744">
        <v>-6.4775151562740998</v>
      </c>
      <c r="C744">
        <v>38.973871403613003</v>
      </c>
      <c r="D744">
        <v>15.819782179358899</v>
      </c>
      <c r="E744">
        <v>7.4300000000053795E-2</v>
      </c>
      <c r="F744">
        <v>-8.7682999690662005</v>
      </c>
      <c r="G744">
        <v>7.4231700769724904</v>
      </c>
      <c r="H744">
        <v>3.3682912723669101</v>
      </c>
    </row>
    <row r="745" spans="1:8" x14ac:dyDescent="0.25">
      <c r="A745">
        <v>7.4400000000019298E-2</v>
      </c>
      <c r="B745">
        <v>-6.47736509175341</v>
      </c>
      <c r="C745">
        <v>39.020581342844899</v>
      </c>
      <c r="D745">
        <v>15.8356506992055</v>
      </c>
      <c r="E745">
        <v>7.4400000000054006E-2</v>
      </c>
      <c r="F745">
        <v>-8.7682486891408509</v>
      </c>
      <c r="G745">
        <v>7.4939232467595396</v>
      </c>
      <c r="H745">
        <v>3.3664626330020599</v>
      </c>
    </row>
    <row r="746" spans="1:8" x14ac:dyDescent="0.25">
      <c r="A746">
        <v>7.4500000000019301E-2</v>
      </c>
      <c r="B746">
        <v>-6.4772148504611504</v>
      </c>
      <c r="C746">
        <v>39.067277137961703</v>
      </c>
      <c r="D746">
        <v>15.8515077077902</v>
      </c>
      <c r="E746">
        <v>7.4500000000053704E-2</v>
      </c>
      <c r="F746">
        <v>-8.7682447047335508</v>
      </c>
      <c r="G746">
        <v>7.1878777288844997</v>
      </c>
      <c r="H746">
        <v>3.2962313749970602</v>
      </c>
    </row>
    <row r="747" spans="1:8" x14ac:dyDescent="0.25">
      <c r="A747">
        <v>7.4600000000019304E-2</v>
      </c>
      <c r="B747">
        <v>-6.4770644324510602</v>
      </c>
      <c r="C747">
        <v>39.113958788723899</v>
      </c>
      <c r="D747">
        <v>15.867353211426799</v>
      </c>
      <c r="E747">
        <v>7.4600000000053998E-2</v>
      </c>
      <c r="F747">
        <v>-8.7681993723941698</v>
      </c>
      <c r="G747">
        <v>7.3316195606157599</v>
      </c>
      <c r="H747">
        <v>3.4208627092000099</v>
      </c>
    </row>
    <row r="748" spans="1:8" x14ac:dyDescent="0.25">
      <c r="A748">
        <v>7.4700000000019501E-2</v>
      </c>
      <c r="B748">
        <v>-6.47691383777628</v>
      </c>
      <c r="C748">
        <v>39.160626294892197</v>
      </c>
      <c r="D748">
        <v>15.8831872164243</v>
      </c>
      <c r="E748">
        <v>7.4700000000053904E-2</v>
      </c>
      <c r="F748">
        <v>-8.7681480582904605</v>
      </c>
      <c r="G748">
        <v>7.6403017012723504</v>
      </c>
      <c r="H748">
        <v>3.4857139459230799</v>
      </c>
    </row>
    <row r="749" spans="1:8" x14ac:dyDescent="0.25">
      <c r="A749">
        <v>7.4800000000019504E-2</v>
      </c>
      <c r="B749">
        <v>-6.4767630664907196</v>
      </c>
      <c r="C749">
        <v>39.207279656231499</v>
      </c>
      <c r="D749">
        <v>15.899009729089499</v>
      </c>
      <c r="E749">
        <v>7.4800000000054198E-2</v>
      </c>
      <c r="F749">
        <v>-8.7680978077171492</v>
      </c>
      <c r="G749">
        <v>7.38476161870555</v>
      </c>
      <c r="H749">
        <v>3.2703336347827499</v>
      </c>
    </row>
    <row r="750" spans="1:8" x14ac:dyDescent="0.25">
      <c r="A750">
        <v>7.4900000000019507E-2</v>
      </c>
      <c r="B750">
        <v>-6.4766121186477896</v>
      </c>
      <c r="C750">
        <v>39.253918872508301</v>
      </c>
      <c r="D750">
        <v>15.9148207557257</v>
      </c>
      <c r="E750">
        <v>7.4900000000054104E-2</v>
      </c>
      <c r="F750">
        <v>-8.7680483820020392</v>
      </c>
      <c r="G750">
        <v>7.4534853169919</v>
      </c>
      <c r="H750">
        <v>3.3599888410227701</v>
      </c>
    </row>
    <row r="751" spans="1:8" x14ac:dyDescent="0.25">
      <c r="A751">
        <v>7.5000000000019496E-2</v>
      </c>
      <c r="B751">
        <v>-6.4764609943009397</v>
      </c>
      <c r="C751">
        <v>39.300543943491903</v>
      </c>
      <c r="D751">
        <v>15.9306203026334</v>
      </c>
      <c r="E751">
        <v>7.5000000000054398E-2</v>
      </c>
      <c r="F751">
        <v>-8.7680019203378503</v>
      </c>
      <c r="G751">
        <v>7.3859281520679101</v>
      </c>
      <c r="H751">
        <v>3.3312420298851699</v>
      </c>
    </row>
    <row r="752" spans="1:8" x14ac:dyDescent="0.25">
      <c r="A752">
        <v>7.5100000000019498E-2</v>
      </c>
      <c r="B752">
        <v>-6.47630969350406</v>
      </c>
      <c r="C752">
        <v>39.347154868954398</v>
      </c>
      <c r="D752">
        <v>15.94640837611</v>
      </c>
      <c r="E752">
        <v>7.5100000000054304E-2</v>
      </c>
      <c r="F752">
        <v>-8.7679554442472192</v>
      </c>
      <c r="G752">
        <v>7.4521582439762399</v>
      </c>
      <c r="H752">
        <v>3.38465975213217</v>
      </c>
    </row>
    <row r="753" spans="1:8" x14ac:dyDescent="0.25">
      <c r="A753">
        <v>7.5200000000019696E-2</v>
      </c>
      <c r="B753">
        <v>-6.4761582163106404</v>
      </c>
      <c r="C753">
        <v>39.393751648671298</v>
      </c>
      <c r="D753">
        <v>15.9621849824506</v>
      </c>
      <c r="E753">
        <v>7.5200000000054598E-2</v>
      </c>
      <c r="F753">
        <v>-8.7679032381751902</v>
      </c>
      <c r="G753">
        <v>7.7883022797032604</v>
      </c>
      <c r="H753">
        <v>3.44642893027132</v>
      </c>
    </row>
    <row r="754" spans="1:8" x14ac:dyDescent="0.25">
      <c r="A754">
        <v>7.5300000000019698E-2</v>
      </c>
      <c r="B754">
        <v>-6.4760065627738896</v>
      </c>
      <c r="C754">
        <v>39.440334282418199</v>
      </c>
      <c r="D754">
        <v>15.9779501279448</v>
      </c>
      <c r="E754">
        <v>7.5300000000054296E-2</v>
      </c>
      <c r="F754">
        <v>-8.7678518546827995</v>
      </c>
      <c r="G754">
        <v>7.4965728256384301</v>
      </c>
      <c r="H754">
        <v>3.36047614404682</v>
      </c>
    </row>
    <row r="755" spans="1:8" x14ac:dyDescent="0.25">
      <c r="A755">
        <v>7.5400000000019701E-2</v>
      </c>
      <c r="B755">
        <v>-6.4758547329479299</v>
      </c>
      <c r="C755">
        <v>39.486902769976901</v>
      </c>
      <c r="D755">
        <v>15.993703818883301</v>
      </c>
      <c r="E755">
        <v>7.5400000000054507E-2</v>
      </c>
      <c r="F755">
        <v>-8.7678195750034593</v>
      </c>
      <c r="G755">
        <v>7.4597552471559503</v>
      </c>
      <c r="H755">
        <v>3.3791910702344201</v>
      </c>
    </row>
    <row r="756" spans="1:8" x14ac:dyDescent="0.25">
      <c r="A756">
        <v>7.5500000000019704E-2</v>
      </c>
      <c r="B756">
        <v>-6.4757027268857303</v>
      </c>
      <c r="C756">
        <v>39.533457111127603</v>
      </c>
      <c r="D756">
        <v>16.009446061549198</v>
      </c>
      <c r="E756">
        <v>7.5500000000054496E-2</v>
      </c>
      <c r="F756">
        <v>-8.7677677679728507</v>
      </c>
      <c r="G756">
        <v>7.3546858859493103</v>
      </c>
      <c r="H756">
        <v>3.2365930629299799</v>
      </c>
    </row>
    <row r="757" spans="1:8" x14ac:dyDescent="0.25">
      <c r="A757">
        <v>7.5600000000019693E-2</v>
      </c>
      <c r="B757">
        <v>-6.4755505446414903</v>
      </c>
      <c r="C757">
        <v>39.579997305657002</v>
      </c>
      <c r="D757">
        <v>16.025176862225798</v>
      </c>
      <c r="E757">
        <v>7.5600000000054707E-2</v>
      </c>
      <c r="F757">
        <v>-8.7677189983178696</v>
      </c>
      <c r="G757">
        <v>7.5221789590403496</v>
      </c>
      <c r="H757">
        <v>3.30888686533065</v>
      </c>
    </row>
    <row r="758" spans="1:8" x14ac:dyDescent="0.25">
      <c r="A758">
        <v>7.5700000000019904E-2</v>
      </c>
      <c r="B758">
        <v>-6.4753981862682002</v>
      </c>
      <c r="C758">
        <v>39.626523353351899</v>
      </c>
      <c r="D758">
        <v>16.0408962271921</v>
      </c>
      <c r="E758">
        <v>7.5700000000054696E-2</v>
      </c>
      <c r="F758">
        <v>-8.7676892803977307</v>
      </c>
      <c r="G758">
        <v>7.4939051449632101</v>
      </c>
      <c r="H758">
        <v>3.4090818992575902</v>
      </c>
    </row>
    <row r="759" spans="1:8" x14ac:dyDescent="0.25">
      <c r="A759">
        <v>7.5800000000019893E-2</v>
      </c>
      <c r="B759">
        <v>-6.47524565181992</v>
      </c>
      <c r="C759">
        <v>39.673035254004198</v>
      </c>
      <c r="D759">
        <v>16.0566041627253</v>
      </c>
      <c r="E759">
        <v>7.5800000000054907E-2</v>
      </c>
      <c r="F759">
        <v>-8.7676520320740892</v>
      </c>
      <c r="G759">
        <v>7.46320245820095</v>
      </c>
      <c r="H759">
        <v>3.3996804228300599</v>
      </c>
    </row>
    <row r="760" spans="1:8" x14ac:dyDescent="0.25">
      <c r="A760">
        <v>7.5900000000019799E-2</v>
      </c>
      <c r="B760">
        <v>-6.4750929413498701</v>
      </c>
      <c r="C760">
        <v>39.7195330074045</v>
      </c>
      <c r="D760">
        <v>16.072300675097001</v>
      </c>
      <c r="E760">
        <v>7.5900000000054701E-2</v>
      </c>
      <c r="F760">
        <v>-8.7676171769930598</v>
      </c>
      <c r="G760">
        <v>7.4390674774196901</v>
      </c>
      <c r="H760">
        <v>3.3990418932257001</v>
      </c>
    </row>
    <row r="761" spans="1:8" x14ac:dyDescent="0.25">
      <c r="A761">
        <v>7.6000000000019802E-2</v>
      </c>
      <c r="B761">
        <v>-6.4749400549117802</v>
      </c>
      <c r="C761">
        <v>39.766016613349301</v>
      </c>
      <c r="D761">
        <v>16.087985770578101</v>
      </c>
      <c r="E761">
        <v>7.6000000000054899E-2</v>
      </c>
      <c r="F761">
        <v>-8.7675864572978295</v>
      </c>
      <c r="G761">
        <v>7.3941413160890201</v>
      </c>
      <c r="H761">
        <v>3.3929490211698701</v>
      </c>
    </row>
    <row r="762" spans="1:8" x14ac:dyDescent="0.25">
      <c r="A762">
        <v>7.6100000000019805E-2</v>
      </c>
      <c r="B762">
        <v>-6.47478699255909</v>
      </c>
      <c r="C762">
        <v>39.812486071636201</v>
      </c>
      <c r="D762">
        <v>16.103659455435299</v>
      </c>
      <c r="E762">
        <v>7.6100000000054902E-2</v>
      </c>
      <c r="F762">
        <v>-8.76754219202952</v>
      </c>
      <c r="G762">
        <v>7.4060279477680702</v>
      </c>
      <c r="H762">
        <v>3.36075418926966</v>
      </c>
    </row>
    <row r="763" spans="1:8" x14ac:dyDescent="0.25">
      <c r="A763">
        <v>7.6200000000019794E-2</v>
      </c>
      <c r="B763">
        <v>-6.4746337543454002</v>
      </c>
      <c r="C763">
        <v>39.858941382067101</v>
      </c>
      <c r="D763">
        <v>16.119321735933902</v>
      </c>
      <c r="E763">
        <v>7.6200000000055099E-2</v>
      </c>
      <c r="F763">
        <v>-8.76749027369309</v>
      </c>
      <c r="G763">
        <v>7.7490387329952597</v>
      </c>
      <c r="H763">
        <v>3.4425538741119501</v>
      </c>
    </row>
    <row r="764" spans="1:8" x14ac:dyDescent="0.25">
      <c r="A764">
        <v>7.6300000000020005E-2</v>
      </c>
      <c r="B764">
        <v>-6.4744803403245701</v>
      </c>
      <c r="C764">
        <v>39.905382544443498</v>
      </c>
      <c r="D764">
        <v>16.134972618333499</v>
      </c>
      <c r="E764">
        <v>7.6300000000055102E-2</v>
      </c>
      <c r="F764">
        <v>-8.7674400104483396</v>
      </c>
      <c r="G764">
        <v>7.5301031939602199</v>
      </c>
      <c r="H764">
        <v>3.3838958497531699</v>
      </c>
    </row>
    <row r="765" spans="1:8" x14ac:dyDescent="0.25">
      <c r="A765">
        <v>7.6400000000019994E-2</v>
      </c>
      <c r="B765">
        <v>-6.4743267505497997</v>
      </c>
      <c r="C765">
        <v>39.9518095585724</v>
      </c>
      <c r="D765">
        <v>16.1506121088931</v>
      </c>
      <c r="E765">
        <v>7.6400000000055299E-2</v>
      </c>
      <c r="F765">
        <v>-8.7673988069804807</v>
      </c>
      <c r="G765">
        <v>7.6401210922671696</v>
      </c>
      <c r="H765">
        <v>3.4292169015559799</v>
      </c>
    </row>
    <row r="766" spans="1:8" x14ac:dyDescent="0.25">
      <c r="A766">
        <v>7.6500000000019996E-2</v>
      </c>
      <c r="B766">
        <v>-6.47417298507502</v>
      </c>
      <c r="C766">
        <v>39.998222424261797</v>
      </c>
      <c r="D766">
        <v>16.166240213867599</v>
      </c>
      <c r="E766">
        <v>7.6500000000055302E-2</v>
      </c>
      <c r="F766">
        <v>-8.7673488747920505</v>
      </c>
      <c r="G766">
        <v>7.5486993198268602</v>
      </c>
      <c r="H766">
        <v>3.3864849087092601</v>
      </c>
    </row>
    <row r="767" spans="1:8" x14ac:dyDescent="0.25">
      <c r="A767">
        <v>7.6600000000019999E-2</v>
      </c>
      <c r="B767">
        <v>-6.4740190439535699</v>
      </c>
      <c r="C767">
        <v>40.0446211413227</v>
      </c>
      <c r="D767">
        <v>16.181856939508901</v>
      </c>
      <c r="E767">
        <v>7.6600000000055499E-2</v>
      </c>
      <c r="F767">
        <v>-8.7673080504516303</v>
      </c>
      <c r="G767">
        <v>7.4830953062096199</v>
      </c>
      <c r="H767">
        <v>3.3907261039298402</v>
      </c>
    </row>
    <row r="768" spans="1:8" x14ac:dyDescent="0.25">
      <c r="A768">
        <v>7.6700000000020002E-2</v>
      </c>
      <c r="B768">
        <v>-6.4738649272390996</v>
      </c>
      <c r="C768">
        <v>40.091005709567597</v>
      </c>
      <c r="D768">
        <v>16.1974622920653</v>
      </c>
      <c r="E768">
        <v>7.6700000000055293E-2</v>
      </c>
      <c r="F768">
        <v>-8.7672586596210298</v>
      </c>
      <c r="G768">
        <v>7.4875531356252099</v>
      </c>
      <c r="H768">
        <v>3.3697980240322201</v>
      </c>
    </row>
    <row r="769" spans="1:8" x14ac:dyDescent="0.25">
      <c r="A769">
        <v>7.6800000000020199E-2</v>
      </c>
      <c r="B769">
        <v>-6.4737106349849904</v>
      </c>
      <c r="C769">
        <v>40.137376128815298</v>
      </c>
      <c r="D769">
        <v>16.2130562777843</v>
      </c>
      <c r="E769">
        <v>7.6800000000055504E-2</v>
      </c>
      <c r="F769">
        <v>-8.7672070700811204</v>
      </c>
      <c r="G769">
        <v>7.5649965398271499</v>
      </c>
      <c r="H769">
        <v>3.40537753864839</v>
      </c>
    </row>
    <row r="770" spans="1:8" x14ac:dyDescent="0.25">
      <c r="A770">
        <v>7.6900000000020202E-2</v>
      </c>
      <c r="B770">
        <v>-6.47355616724521</v>
      </c>
      <c r="C770">
        <v>40.183732398881602</v>
      </c>
      <c r="D770">
        <v>16.228638902907399</v>
      </c>
      <c r="E770">
        <v>7.6900000000055493E-2</v>
      </c>
      <c r="F770">
        <v>-8.7671553576182895</v>
      </c>
      <c r="G770">
        <v>7.5917758807482496</v>
      </c>
      <c r="H770">
        <v>3.4657354435057499</v>
      </c>
    </row>
    <row r="771" spans="1:8" x14ac:dyDescent="0.25">
      <c r="A771">
        <v>7.7000000000020205E-2</v>
      </c>
      <c r="B771">
        <v>-6.47340152407285</v>
      </c>
      <c r="C771">
        <v>40.230074519589103</v>
      </c>
      <c r="D771">
        <v>16.244210173675199</v>
      </c>
      <c r="E771">
        <v>7.7000000000055704E-2</v>
      </c>
      <c r="F771">
        <v>-8.7671022778853303</v>
      </c>
      <c r="G771">
        <v>8.1536291412081603</v>
      </c>
      <c r="H771">
        <v>3.4709941280949801</v>
      </c>
    </row>
    <row r="772" spans="1:8" x14ac:dyDescent="0.25">
      <c r="A772">
        <v>7.7100000000020194E-2</v>
      </c>
      <c r="B772">
        <v>-6.4732467055221203</v>
      </c>
      <c r="C772">
        <v>40.276402490763203</v>
      </c>
      <c r="D772">
        <v>16.2597700963256</v>
      </c>
      <c r="E772">
        <v>7.7100000000055693E-2</v>
      </c>
      <c r="F772">
        <v>-8.76705022949454</v>
      </c>
      <c r="G772">
        <v>7.7867669331018501</v>
      </c>
      <c r="H772">
        <v>3.4714940926333102</v>
      </c>
    </row>
    <row r="773" spans="1:8" x14ac:dyDescent="0.25">
      <c r="A773">
        <v>7.72000000000201E-2</v>
      </c>
      <c r="B773">
        <v>-6.4730917116459104</v>
      </c>
      <c r="C773">
        <v>40.322716312228103</v>
      </c>
      <c r="D773">
        <v>16.2753186770911</v>
      </c>
      <c r="E773">
        <v>7.7200000000055904E-2</v>
      </c>
      <c r="F773">
        <v>-8.7669972852710707</v>
      </c>
      <c r="G773">
        <v>7.8625580742794696</v>
      </c>
      <c r="H773">
        <v>3.4525766974232699</v>
      </c>
    </row>
    <row r="774" spans="1:8" x14ac:dyDescent="0.25">
      <c r="A774">
        <v>7.7300000000020394E-2</v>
      </c>
      <c r="B774">
        <v>-6.4729365424984202</v>
      </c>
      <c r="C774">
        <v>40.369015983813497</v>
      </c>
      <c r="D774">
        <v>16.290855922202901</v>
      </c>
      <c r="E774">
        <v>7.7300000000055699E-2</v>
      </c>
      <c r="F774">
        <v>-8.7669475767903098</v>
      </c>
      <c r="G774">
        <v>7.7842420723448802</v>
      </c>
      <c r="H774">
        <v>3.43306224356949</v>
      </c>
    </row>
    <row r="775" spans="1:8" x14ac:dyDescent="0.25">
      <c r="A775">
        <v>7.74000000000203E-2</v>
      </c>
      <c r="B775">
        <v>-6.4727811981326999</v>
      </c>
      <c r="C775">
        <v>40.4153015053517</v>
      </c>
      <c r="D775">
        <v>16.3063818378895</v>
      </c>
      <c r="E775">
        <v>7.7400000000055896E-2</v>
      </c>
      <c r="F775">
        <v>-8.76689563551089</v>
      </c>
      <c r="G775">
        <v>7.7940136183231603</v>
      </c>
      <c r="H775">
        <v>3.4419733159247099</v>
      </c>
    </row>
    <row r="776" spans="1:8" x14ac:dyDescent="0.25">
      <c r="A776">
        <v>7.7500000000020303E-2</v>
      </c>
      <c r="B776">
        <v>-6.4726256786028999</v>
      </c>
      <c r="C776">
        <v>40.461572876676598</v>
      </c>
      <c r="D776">
        <v>16.321896430375599</v>
      </c>
      <c r="E776">
        <v>7.7500000000055899E-2</v>
      </c>
      <c r="F776">
        <v>-8.7668554375126302</v>
      </c>
      <c r="G776">
        <v>7.793994120711</v>
      </c>
      <c r="H776">
        <v>3.5353299572396999</v>
      </c>
    </row>
    <row r="777" spans="1:8" x14ac:dyDescent="0.25">
      <c r="A777">
        <v>7.7600000000020306E-2</v>
      </c>
      <c r="B777">
        <v>-6.4724699839620099</v>
      </c>
      <c r="C777">
        <v>40.507830097624201</v>
      </c>
      <c r="D777">
        <v>16.337399705882302</v>
      </c>
      <c r="E777">
        <v>7.7600000000056096E-2</v>
      </c>
      <c r="F777">
        <v>-8.7668196516237504</v>
      </c>
      <c r="G777">
        <v>7.6278084941538102</v>
      </c>
      <c r="H777">
        <v>3.4419751334237199</v>
      </c>
    </row>
    <row r="778" spans="1:8" x14ac:dyDescent="0.25">
      <c r="A778">
        <v>7.7700000000020294E-2</v>
      </c>
      <c r="B778">
        <v>-6.4723141142640799</v>
      </c>
      <c r="C778">
        <v>40.5540731680344</v>
      </c>
      <c r="D778">
        <v>16.352891670629202</v>
      </c>
      <c r="E778">
        <v>7.7700000000056099E-2</v>
      </c>
      <c r="F778">
        <v>-8.7667873873953202</v>
      </c>
      <c r="G778">
        <v>7.6178042130657504</v>
      </c>
      <c r="H778">
        <v>3.4113984487121498</v>
      </c>
    </row>
    <row r="779" spans="1:8" x14ac:dyDescent="0.25">
      <c r="A779">
        <v>7.7800000000020297E-2</v>
      </c>
      <c r="B779">
        <v>-6.4721580695625702</v>
      </c>
      <c r="C779">
        <v>40.600302087749903</v>
      </c>
      <c r="D779">
        <v>16.368372330832699</v>
      </c>
      <c r="E779">
        <v>7.7800000000056296E-2</v>
      </c>
      <c r="F779">
        <v>-8.7667347584919906</v>
      </c>
      <c r="G779">
        <v>7.6863388273495303</v>
      </c>
      <c r="H779">
        <v>3.3440002164544498</v>
      </c>
    </row>
    <row r="780" spans="1:8" x14ac:dyDescent="0.25">
      <c r="A780">
        <v>7.7900000000020495E-2</v>
      </c>
      <c r="B780">
        <v>-6.4720018499106899</v>
      </c>
      <c r="C780">
        <v>40.646516856613502</v>
      </c>
      <c r="D780">
        <v>16.383841692704301</v>
      </c>
      <c r="E780">
        <v>7.7900000000056299E-2</v>
      </c>
      <c r="F780">
        <v>-8.7666865271337198</v>
      </c>
      <c r="G780">
        <v>7.6569113589535904</v>
      </c>
      <c r="H780">
        <v>3.4294660610062002</v>
      </c>
    </row>
    <row r="781" spans="1:8" x14ac:dyDescent="0.25">
      <c r="A781">
        <v>7.8000000000020497E-2</v>
      </c>
      <c r="B781">
        <v>-6.4718454553625104</v>
      </c>
      <c r="C781">
        <v>40.692717474474399</v>
      </c>
      <c r="D781">
        <v>16.399299762455399</v>
      </c>
      <c r="E781">
        <v>7.8000000000056496E-2</v>
      </c>
      <c r="F781">
        <v>-8.7666411936853397</v>
      </c>
      <c r="G781">
        <v>7.6546302680568301</v>
      </c>
      <c r="H781">
        <v>3.3375132597238601</v>
      </c>
    </row>
    <row r="782" spans="1:8" x14ac:dyDescent="0.25">
      <c r="A782">
        <v>7.81000000000205E-2</v>
      </c>
      <c r="B782">
        <v>-6.4716888859715</v>
      </c>
      <c r="C782">
        <v>40.738903941180702</v>
      </c>
      <c r="D782">
        <v>16.414746546291902</v>
      </c>
      <c r="E782">
        <v>7.8100000000056194E-2</v>
      </c>
      <c r="F782">
        <v>-8.7665889109553099</v>
      </c>
      <c r="G782">
        <v>7.7290797787796501</v>
      </c>
      <c r="H782">
        <v>3.4582112414920498</v>
      </c>
    </row>
    <row r="783" spans="1:8" x14ac:dyDescent="0.25">
      <c r="A783">
        <v>7.8200000000020503E-2</v>
      </c>
      <c r="B783">
        <v>-6.4715321417914096</v>
      </c>
      <c r="C783">
        <v>40.785076256585</v>
      </c>
      <c r="D783">
        <v>16.430182050417901</v>
      </c>
      <c r="E783">
        <v>7.8200000000056405E-2</v>
      </c>
      <c r="F783">
        <v>-8.7665361887339905</v>
      </c>
      <c r="G783">
        <v>7.7908663985802704</v>
      </c>
      <c r="H783">
        <v>3.46186033547496</v>
      </c>
    </row>
    <row r="784" spans="1:8" x14ac:dyDescent="0.25">
      <c r="A784">
        <v>7.8300000000020506E-2</v>
      </c>
      <c r="B784">
        <v>-6.4713752228752996</v>
      </c>
      <c r="C784">
        <v>40.831234420541897</v>
      </c>
      <c r="D784">
        <v>16.445606281034099</v>
      </c>
      <c r="E784">
        <v>7.8300000000056394E-2</v>
      </c>
      <c r="F784">
        <v>-8.7664932232177595</v>
      </c>
      <c r="G784">
        <v>7.7447932171386897</v>
      </c>
      <c r="H784">
        <v>3.4630700488516499</v>
      </c>
    </row>
    <row r="785" spans="1:8" x14ac:dyDescent="0.25">
      <c r="A785">
        <v>7.8400000000020703E-2</v>
      </c>
      <c r="B785">
        <v>-6.4712181292773199</v>
      </c>
      <c r="C785">
        <v>40.877378432909403</v>
      </c>
      <c r="D785">
        <v>16.4610192443388</v>
      </c>
      <c r="E785">
        <v>7.8400000000056605E-2</v>
      </c>
      <c r="F785">
        <v>-8.7664399704849103</v>
      </c>
      <c r="G785">
        <v>7.76897410975198</v>
      </c>
      <c r="H785">
        <v>3.41024564384823</v>
      </c>
    </row>
    <row r="786" spans="1:8" x14ac:dyDescent="0.25">
      <c r="A786">
        <v>7.8500000000020706E-2</v>
      </c>
      <c r="B786">
        <v>-6.4710608610505496</v>
      </c>
      <c r="C786">
        <v>40.923508293546497</v>
      </c>
      <c r="D786">
        <v>16.4764209465263</v>
      </c>
      <c r="E786">
        <v>7.8500000000056594E-2</v>
      </c>
      <c r="F786">
        <v>-8.7663870473824002</v>
      </c>
      <c r="G786">
        <v>7.85593261035668</v>
      </c>
      <c r="H786">
        <v>3.46969585310665</v>
      </c>
    </row>
    <row r="787" spans="1:8" x14ac:dyDescent="0.25">
      <c r="A787">
        <v>7.8600000000020695E-2</v>
      </c>
      <c r="B787">
        <v>-6.4709034182490601</v>
      </c>
      <c r="C787">
        <v>40.9696240023166</v>
      </c>
      <c r="D787">
        <v>16.491811393789401</v>
      </c>
      <c r="E787">
        <v>7.8600000000056805E-2</v>
      </c>
      <c r="F787">
        <v>-8.7663332662740299</v>
      </c>
      <c r="G787">
        <v>7.8950847611938002</v>
      </c>
      <c r="H787">
        <v>3.4782559725446398</v>
      </c>
    </row>
    <row r="788" spans="1:8" x14ac:dyDescent="0.25">
      <c r="A788">
        <v>7.8700000000020601E-2</v>
      </c>
      <c r="B788">
        <v>-6.4707458009261201</v>
      </c>
      <c r="C788">
        <v>41.015725559083201</v>
      </c>
      <c r="D788">
        <v>16.507190592315499</v>
      </c>
      <c r="E788">
        <v>7.87000000000566E-2</v>
      </c>
      <c r="F788">
        <v>-8.76627933973338</v>
      </c>
      <c r="G788">
        <v>7.9383832212824803</v>
      </c>
      <c r="H788">
        <v>3.6057903946295098</v>
      </c>
    </row>
    <row r="789" spans="1:8" x14ac:dyDescent="0.25">
      <c r="A789">
        <v>7.8800000000020604E-2</v>
      </c>
      <c r="B789">
        <v>-6.4705880091354198</v>
      </c>
      <c r="C789">
        <v>41.061812963715397</v>
      </c>
      <c r="D789">
        <v>16.522558548291801</v>
      </c>
      <c r="E789">
        <v>7.8800000000056797E-2</v>
      </c>
      <c r="F789">
        <v>-8.7662646174178906</v>
      </c>
      <c r="G789">
        <v>7.7205488031118703</v>
      </c>
      <c r="H789">
        <v>3.55252258272168</v>
      </c>
    </row>
    <row r="790" spans="1:8" x14ac:dyDescent="0.25">
      <c r="A790">
        <v>7.8900000000020801E-2</v>
      </c>
      <c r="B790">
        <v>-6.4704300429306203</v>
      </c>
      <c r="C790">
        <v>41.107886216082697</v>
      </c>
      <c r="D790">
        <v>16.537915267900601</v>
      </c>
      <c r="E790">
        <v>7.89000000000568E-2</v>
      </c>
      <c r="F790">
        <v>-8.7662146457472794</v>
      </c>
      <c r="G790">
        <v>7.7693265106421601</v>
      </c>
      <c r="H790">
        <v>3.5270681320550401</v>
      </c>
    </row>
    <row r="791" spans="1:8" x14ac:dyDescent="0.25">
      <c r="A791">
        <v>7.9000000000020804E-2</v>
      </c>
      <c r="B791">
        <v>-6.4702719023652104</v>
      </c>
      <c r="C791">
        <v>41.153945316058099</v>
      </c>
      <c r="D791">
        <v>16.553260757322299</v>
      </c>
      <c r="E791">
        <v>7.9000000000056997E-2</v>
      </c>
      <c r="F791">
        <v>-8.7661612073215096</v>
      </c>
      <c r="G791">
        <v>7.8276400053636603</v>
      </c>
      <c r="H791">
        <v>3.3909082526264598</v>
      </c>
    </row>
    <row r="792" spans="1:8" x14ac:dyDescent="0.25">
      <c r="A792">
        <v>7.9100000000020806E-2</v>
      </c>
      <c r="B792">
        <v>-6.4701135874929099</v>
      </c>
      <c r="C792">
        <v>41.199990263516</v>
      </c>
      <c r="D792">
        <v>16.568595022732801</v>
      </c>
      <c r="E792">
        <v>7.9100000000057E-2</v>
      </c>
      <c r="F792">
        <v>-8.7661102427893596</v>
      </c>
      <c r="G792">
        <v>7.8333740941451904</v>
      </c>
      <c r="H792">
        <v>3.4904854723718102</v>
      </c>
    </row>
    <row r="793" spans="1:8" x14ac:dyDescent="0.25">
      <c r="A793">
        <v>7.9200000000020795E-2</v>
      </c>
      <c r="B793">
        <v>-6.4699550983673202</v>
      </c>
      <c r="C793">
        <v>41.246021058335799</v>
      </c>
      <c r="D793">
        <v>16.583918070307298</v>
      </c>
      <c r="E793">
        <v>7.9200000000057197E-2</v>
      </c>
      <c r="F793">
        <v>-8.7660566644440099</v>
      </c>
      <c r="G793">
        <v>7.8633588150763298</v>
      </c>
      <c r="H793">
        <v>3.4931980024709399</v>
      </c>
    </row>
    <row r="794" spans="1:8" x14ac:dyDescent="0.25">
      <c r="A794">
        <v>7.9300000000020798E-2</v>
      </c>
      <c r="B794">
        <v>-6.4697964350418102</v>
      </c>
      <c r="C794">
        <v>41.292037700395397</v>
      </c>
      <c r="D794">
        <v>16.599229906215299</v>
      </c>
      <c r="E794">
        <v>7.93000000000572E-2</v>
      </c>
      <c r="F794">
        <v>-8.7660023750028593</v>
      </c>
      <c r="G794">
        <v>7.8684142354556803</v>
      </c>
      <c r="H794">
        <v>3.3476711422504701</v>
      </c>
    </row>
    <row r="795" spans="1:8" x14ac:dyDescent="0.25">
      <c r="A795">
        <v>7.9400000000020995E-2</v>
      </c>
      <c r="B795">
        <v>-6.4696375975700997</v>
      </c>
      <c r="C795">
        <v>41.338040189580099</v>
      </c>
      <c r="D795">
        <v>16.6145305366259</v>
      </c>
      <c r="E795">
        <v>7.9400000000057397E-2</v>
      </c>
      <c r="F795">
        <v>-8.7659472458530292</v>
      </c>
      <c r="G795">
        <v>8.4301516807440002</v>
      </c>
      <c r="H795">
        <v>3.5959613994478099</v>
      </c>
    </row>
    <row r="796" spans="1:8" x14ac:dyDescent="0.25">
      <c r="A796">
        <v>7.9500000000020998E-2</v>
      </c>
      <c r="B796">
        <v>-6.4694785860058301</v>
      </c>
      <c r="C796">
        <v>41.384028525773502</v>
      </c>
      <c r="D796">
        <v>16.629819967703</v>
      </c>
      <c r="E796">
        <v>7.9500000000057205E-2</v>
      </c>
      <c r="F796">
        <v>-8.7658939987843798</v>
      </c>
      <c r="G796">
        <v>7.90250889465353</v>
      </c>
      <c r="H796">
        <v>3.3177652618927098</v>
      </c>
    </row>
    <row r="797" spans="1:8" x14ac:dyDescent="0.25">
      <c r="A797">
        <v>7.9600000000021001E-2</v>
      </c>
      <c r="B797">
        <v>-6.4693194004025303</v>
      </c>
      <c r="C797">
        <v>41.430002708865501</v>
      </c>
      <c r="D797">
        <v>16.6450982056102</v>
      </c>
      <c r="E797">
        <v>7.9600000000057403E-2</v>
      </c>
      <c r="F797">
        <v>-8.76584433883054</v>
      </c>
      <c r="G797">
        <v>8.0660782642496596</v>
      </c>
      <c r="H797">
        <v>3.5549760660894298</v>
      </c>
    </row>
    <row r="798" spans="1:8" x14ac:dyDescent="0.25">
      <c r="A798">
        <v>7.9700000000021004E-2</v>
      </c>
      <c r="B798">
        <v>-6.4691600408137697</v>
      </c>
      <c r="C798">
        <v>41.475962738744698</v>
      </c>
      <c r="D798">
        <v>16.660365256504701</v>
      </c>
      <c r="E798">
        <v>7.9700000000057405E-2</v>
      </c>
      <c r="F798">
        <v>-8.76579247759339</v>
      </c>
      <c r="G798">
        <v>8.0309480471860493</v>
      </c>
      <c r="H798">
        <v>3.5459197836301</v>
      </c>
    </row>
    <row r="799" spans="1:8" x14ac:dyDescent="0.25">
      <c r="A799">
        <v>7.9800000000021007E-2</v>
      </c>
      <c r="B799">
        <v>-6.46900050729342</v>
      </c>
      <c r="C799">
        <v>41.5219086153052</v>
      </c>
      <c r="D799">
        <v>16.675621126543302</v>
      </c>
      <c r="E799">
        <v>7.9800000000057603E-2</v>
      </c>
      <c r="F799">
        <v>-8.7657438601968405</v>
      </c>
      <c r="G799">
        <v>8.0297761019664406</v>
      </c>
      <c r="H799">
        <v>3.5372060667584502</v>
      </c>
    </row>
    <row r="800" spans="1:8" x14ac:dyDescent="0.25">
      <c r="A800">
        <v>7.9900000000020996E-2</v>
      </c>
      <c r="B800">
        <v>-6.4688407998946804</v>
      </c>
      <c r="C800">
        <v>41.567840338441897</v>
      </c>
      <c r="D800">
        <v>16.690865821878699</v>
      </c>
      <c r="E800">
        <v>7.9900000000057605E-2</v>
      </c>
      <c r="F800">
        <v>-8.7656898557551202</v>
      </c>
      <c r="G800">
        <v>8.0666559559212807</v>
      </c>
      <c r="H800">
        <v>3.53894095069057</v>
      </c>
    </row>
    <row r="801" spans="1:8" x14ac:dyDescent="0.25">
      <c r="A801">
        <v>8.0000000000021207E-2</v>
      </c>
      <c r="B801">
        <v>-6.4686809186713097</v>
      </c>
      <c r="C801">
        <v>41.613757908053998</v>
      </c>
      <c r="D801">
        <v>16.706099348661301</v>
      </c>
      <c r="E801">
        <v>8.0000000000057803E-2</v>
      </c>
      <c r="F801">
        <v>-8.7656354823768794</v>
      </c>
      <c r="G801">
        <v>8.0549046252507797</v>
      </c>
      <c r="H801">
        <v>3.5448082738915199</v>
      </c>
    </row>
    <row r="802" spans="1:8" x14ac:dyDescent="0.25">
      <c r="A802">
        <v>8.0100000000021196E-2</v>
      </c>
      <c r="B802">
        <v>-6.468520863677</v>
      </c>
      <c r="C802">
        <v>41.659661324041899</v>
      </c>
      <c r="D802">
        <v>16.721321713038101</v>
      </c>
      <c r="E802">
        <v>8.0100000000057597E-2</v>
      </c>
      <c r="F802">
        <v>-8.76559791726919</v>
      </c>
      <c r="G802">
        <v>7.9428261705348504</v>
      </c>
      <c r="H802">
        <v>3.55331973491653</v>
      </c>
    </row>
    <row r="803" spans="1:8" x14ac:dyDescent="0.25">
      <c r="A803">
        <v>8.0200000000021102E-2</v>
      </c>
      <c r="B803">
        <v>-6.4683606349652303</v>
      </c>
      <c r="C803">
        <v>41.705550586308497</v>
      </c>
      <c r="D803">
        <v>16.736532921153</v>
      </c>
      <c r="E803">
        <v>8.0200000000057795E-2</v>
      </c>
      <c r="F803">
        <v>-8.7655635168653596</v>
      </c>
      <c r="G803">
        <v>7.9233684265445596</v>
      </c>
      <c r="H803">
        <v>3.5072053943749899</v>
      </c>
    </row>
    <row r="804" spans="1:8" x14ac:dyDescent="0.25">
      <c r="A804">
        <v>8.0300000000021104E-2</v>
      </c>
      <c r="B804">
        <v>-6.46820023258962</v>
      </c>
      <c r="C804">
        <v>41.751425694759497</v>
      </c>
      <c r="D804">
        <v>16.751732979147</v>
      </c>
      <c r="E804">
        <v>8.0300000000057797E-2</v>
      </c>
      <c r="F804">
        <v>-8.7655088280806694</v>
      </c>
      <c r="G804">
        <v>7.9885802402120296</v>
      </c>
      <c r="H804">
        <v>3.5022285422730901</v>
      </c>
    </row>
    <row r="805" spans="1:8" x14ac:dyDescent="0.25">
      <c r="A805">
        <v>8.0400000000021093E-2</v>
      </c>
      <c r="B805">
        <v>-6.4680396566039899</v>
      </c>
      <c r="C805">
        <v>41.7972866493037</v>
      </c>
      <c r="D805">
        <v>16.766921893158401</v>
      </c>
      <c r="E805">
        <v>8.0400000000057995E-2</v>
      </c>
      <c r="F805">
        <v>-8.7654543014119302</v>
      </c>
      <c r="G805">
        <v>7.93999702965142</v>
      </c>
      <c r="H805">
        <v>3.5088609077161501</v>
      </c>
    </row>
    <row r="806" spans="1:8" x14ac:dyDescent="0.25">
      <c r="A806">
        <v>8.0500000000021305E-2</v>
      </c>
      <c r="B806">
        <v>-6.46787890706163</v>
      </c>
      <c r="C806">
        <v>41.843133449851202</v>
      </c>
      <c r="D806">
        <v>16.782099669321902</v>
      </c>
      <c r="E806">
        <v>8.0500000000057997E-2</v>
      </c>
      <c r="F806">
        <v>-8.7653995096613109</v>
      </c>
      <c r="G806">
        <v>8.1859028507584402</v>
      </c>
      <c r="H806">
        <v>3.5645261917252302</v>
      </c>
    </row>
    <row r="807" spans="1:8" x14ac:dyDescent="0.25">
      <c r="A807">
        <v>8.0600000000021294E-2</v>
      </c>
      <c r="B807">
        <v>-6.4677179840160202</v>
      </c>
      <c r="C807">
        <v>41.888966096316103</v>
      </c>
      <c r="D807">
        <v>16.797266313770098</v>
      </c>
      <c r="E807">
        <v>8.0600000000058195E-2</v>
      </c>
      <c r="F807">
        <v>-8.7653467626175701</v>
      </c>
      <c r="G807">
        <v>8.1069912676213303</v>
      </c>
      <c r="H807">
        <v>3.5138400318879501</v>
      </c>
    </row>
    <row r="808" spans="1:8" x14ac:dyDescent="0.25">
      <c r="A808">
        <v>8.0700000000021296E-2</v>
      </c>
      <c r="B808">
        <v>-6.46755688752119</v>
      </c>
      <c r="C808">
        <v>41.934784588613702</v>
      </c>
      <c r="D808">
        <v>16.812421832631902</v>
      </c>
      <c r="E808">
        <v>8.0700000000058197E-2</v>
      </c>
      <c r="F808">
        <v>-8.7653218992878195</v>
      </c>
      <c r="G808">
        <v>7.7607462929507598</v>
      </c>
      <c r="H808">
        <v>3.4787555227534401</v>
      </c>
    </row>
    <row r="809" spans="1:8" x14ac:dyDescent="0.25">
      <c r="A809">
        <v>8.0800000000021299E-2</v>
      </c>
      <c r="B809">
        <v>-6.4673956176305101</v>
      </c>
      <c r="C809">
        <v>41.980588926663899</v>
      </c>
      <c r="D809">
        <v>16.827566232034201</v>
      </c>
      <c r="E809">
        <v>8.0800000000058395E-2</v>
      </c>
      <c r="F809">
        <v>-8.7652807284901293</v>
      </c>
      <c r="G809">
        <v>7.6978724669597796</v>
      </c>
      <c r="H809">
        <v>3.4616758573962101</v>
      </c>
    </row>
    <row r="810" spans="1:8" x14ac:dyDescent="0.25">
      <c r="A810">
        <v>8.0900000000021302E-2</v>
      </c>
      <c r="B810">
        <v>-6.4672341743975004</v>
      </c>
      <c r="C810">
        <v>42.026379110385598</v>
      </c>
      <c r="D810">
        <v>16.842699518099099</v>
      </c>
      <c r="E810">
        <v>8.0900000000058106E-2</v>
      </c>
      <c r="F810">
        <v>-8.7652472443385196</v>
      </c>
      <c r="G810">
        <v>7.8838877401119003</v>
      </c>
      <c r="H810">
        <v>3.54094750826044</v>
      </c>
    </row>
    <row r="811" spans="1:8" x14ac:dyDescent="0.25">
      <c r="A811">
        <v>8.1000000000021499E-2</v>
      </c>
      <c r="B811">
        <v>-6.46707255787594</v>
      </c>
      <c r="C811">
        <v>42.072155139703703</v>
      </c>
      <c r="D811">
        <v>16.8578216969476</v>
      </c>
      <c r="E811">
        <v>8.10000000000584E-2</v>
      </c>
      <c r="F811">
        <v>-8.7651941242025906</v>
      </c>
      <c r="G811">
        <v>8.0427108982786208</v>
      </c>
      <c r="H811">
        <v>3.5639013367780201</v>
      </c>
    </row>
    <row r="812" spans="1:8" x14ac:dyDescent="0.25">
      <c r="A812">
        <v>8.1100000000021502E-2</v>
      </c>
      <c r="B812">
        <v>-6.4669107681192601</v>
      </c>
      <c r="C812">
        <v>42.117917014542698</v>
      </c>
      <c r="D812">
        <v>16.872932774695901</v>
      </c>
      <c r="E812">
        <v>8.1100000000058306E-2</v>
      </c>
      <c r="F812">
        <v>-8.7651507495238494</v>
      </c>
      <c r="G812">
        <v>8.0472338040136506</v>
      </c>
      <c r="H812">
        <v>3.6998969764989602</v>
      </c>
    </row>
    <row r="813" spans="1:8" x14ac:dyDescent="0.25">
      <c r="A813">
        <v>8.1200000000021505E-2</v>
      </c>
      <c r="B813">
        <v>-6.4667488051812203</v>
      </c>
      <c r="C813">
        <v>42.163664734833397</v>
      </c>
      <c r="D813">
        <v>16.88803275746</v>
      </c>
      <c r="E813">
        <v>8.12000000000586E-2</v>
      </c>
      <c r="F813">
        <v>-8.7651016900883008</v>
      </c>
      <c r="G813">
        <v>7.9792548920868898</v>
      </c>
      <c r="H813">
        <v>3.5257214255575202</v>
      </c>
    </row>
    <row r="814" spans="1:8" x14ac:dyDescent="0.25">
      <c r="A814">
        <v>8.1300000000021494E-2</v>
      </c>
      <c r="B814">
        <v>-6.4665866691156202</v>
      </c>
      <c r="C814">
        <v>42.209398300505697</v>
      </c>
      <c r="D814">
        <v>16.9031216513504</v>
      </c>
      <c r="E814">
        <v>8.1300000000058506E-2</v>
      </c>
      <c r="F814">
        <v>-8.7650475421979994</v>
      </c>
      <c r="G814">
        <v>8.0545410579928092</v>
      </c>
      <c r="H814">
        <v>3.5733676921959399</v>
      </c>
    </row>
    <row r="815" spans="1:8" x14ac:dyDescent="0.25">
      <c r="A815">
        <v>8.1400000000021497E-2</v>
      </c>
      <c r="B815">
        <v>-6.4664243599753002</v>
      </c>
      <c r="C815">
        <v>42.255117711492197</v>
      </c>
      <c r="D815">
        <v>16.9181994624747</v>
      </c>
      <c r="E815">
        <v>8.14000000000588E-2</v>
      </c>
      <c r="F815">
        <v>-8.7649929278931893</v>
      </c>
      <c r="G815">
        <v>8.07169946827843</v>
      </c>
      <c r="H815">
        <v>3.5595809393912998</v>
      </c>
    </row>
    <row r="816" spans="1:8" x14ac:dyDescent="0.25">
      <c r="A816">
        <v>8.1500000000021694E-2</v>
      </c>
      <c r="B816">
        <v>-6.4662618778147403</v>
      </c>
      <c r="C816">
        <v>42.300822967731001</v>
      </c>
      <c r="D816">
        <v>16.933266196939599</v>
      </c>
      <c r="E816">
        <v>8.1500000000058498E-2</v>
      </c>
      <c r="F816">
        <v>-8.76493792057245</v>
      </c>
      <c r="G816">
        <v>8.1007543677234501</v>
      </c>
      <c r="H816">
        <v>3.61325382846363</v>
      </c>
    </row>
    <row r="817" spans="1:8" x14ac:dyDescent="0.25">
      <c r="A817">
        <v>8.1600000000021697E-2</v>
      </c>
      <c r="B817">
        <v>-6.4660992226870304</v>
      </c>
      <c r="C817">
        <v>42.346514069159397</v>
      </c>
      <c r="D817">
        <v>16.9483218608468</v>
      </c>
      <c r="E817">
        <v>8.1600000000058695E-2</v>
      </c>
      <c r="F817">
        <v>-8.7648831934122402</v>
      </c>
      <c r="G817">
        <v>8.1972878184970401</v>
      </c>
      <c r="H817">
        <v>3.5984422460786298</v>
      </c>
    </row>
    <row r="818" spans="1:8" x14ac:dyDescent="0.25">
      <c r="A818">
        <v>8.1700000000021603E-2</v>
      </c>
      <c r="B818">
        <v>-6.4659363946458601</v>
      </c>
      <c r="C818">
        <v>42.392191015718801</v>
      </c>
      <c r="D818">
        <v>16.963366460295902</v>
      </c>
      <c r="E818">
        <v>8.1700000000058698E-2</v>
      </c>
      <c r="F818">
        <v>-8.7648338220053006</v>
      </c>
      <c r="G818">
        <v>8.1523721539215899</v>
      </c>
      <c r="H818">
        <v>3.55287220544106</v>
      </c>
    </row>
    <row r="819" spans="1:8" x14ac:dyDescent="0.25">
      <c r="A819">
        <v>8.1800000000021605E-2</v>
      </c>
      <c r="B819">
        <v>-6.4657733937450201</v>
      </c>
      <c r="C819">
        <v>42.437853807354202</v>
      </c>
      <c r="D819">
        <v>16.978400001384198</v>
      </c>
      <c r="E819">
        <v>8.1800000000058895E-2</v>
      </c>
      <c r="F819">
        <v>-8.7648640167875609</v>
      </c>
      <c r="G819">
        <v>7.7268728791139099</v>
      </c>
      <c r="H819">
        <v>3.3542107068578599</v>
      </c>
    </row>
    <row r="820" spans="1:8" x14ac:dyDescent="0.25">
      <c r="A820">
        <v>8.1900000000021594E-2</v>
      </c>
      <c r="B820">
        <v>-6.4656102200378101</v>
      </c>
      <c r="C820">
        <v>42.483502444008899</v>
      </c>
      <c r="D820">
        <v>16.9934224902034</v>
      </c>
      <c r="E820">
        <v>8.1900000000058898E-2</v>
      </c>
      <c r="F820">
        <v>-8.7648108915419396</v>
      </c>
      <c r="G820">
        <v>7.9058762431249798</v>
      </c>
      <c r="H820">
        <v>3.52061754042658</v>
      </c>
    </row>
    <row r="821" spans="1:8" x14ac:dyDescent="0.25">
      <c r="A821">
        <v>8.2000000000021597E-2</v>
      </c>
      <c r="B821">
        <v>-6.4654468735778901</v>
      </c>
      <c r="C821">
        <v>42.529136925634297</v>
      </c>
      <c r="D821">
        <v>17.008433932845598</v>
      </c>
      <c r="E821">
        <v>8.2000000000059095E-2</v>
      </c>
      <c r="F821">
        <v>-8.7647615108080998</v>
      </c>
      <c r="G821">
        <v>7.9098074541605499</v>
      </c>
      <c r="H821">
        <v>3.5064043472302902</v>
      </c>
    </row>
    <row r="822" spans="1:8" x14ac:dyDescent="0.25">
      <c r="A822">
        <v>8.2100000000021794E-2</v>
      </c>
      <c r="B822">
        <v>-6.4652833544191397</v>
      </c>
      <c r="C822">
        <v>42.574757252181101</v>
      </c>
      <c r="D822">
        <v>17.023434335398601</v>
      </c>
      <c r="E822">
        <v>8.2100000000059098E-2</v>
      </c>
      <c r="F822">
        <v>-8.7647116217037393</v>
      </c>
      <c r="G822">
        <v>7.9463796130823603</v>
      </c>
      <c r="H822">
        <v>3.5692515274033498</v>
      </c>
    </row>
    <row r="823" spans="1:8" x14ac:dyDescent="0.25">
      <c r="A823">
        <v>8.2200000000021797E-2</v>
      </c>
      <c r="B823">
        <v>-6.4651196626148701</v>
      </c>
      <c r="C823">
        <v>42.620363423601503</v>
      </c>
      <c r="D823">
        <v>17.038423703945298</v>
      </c>
      <c r="E823">
        <v>8.2200000000059295E-2</v>
      </c>
      <c r="F823">
        <v>-8.7646725975039494</v>
      </c>
      <c r="G823">
        <v>7.8993812697305197</v>
      </c>
      <c r="H823">
        <v>3.5384975219321602</v>
      </c>
    </row>
    <row r="824" spans="1:8" x14ac:dyDescent="0.25">
      <c r="A824">
        <v>8.23000000000218E-2</v>
      </c>
      <c r="B824">
        <v>-6.4649557982190196</v>
      </c>
      <c r="C824">
        <v>42.665955439853299</v>
      </c>
      <c r="D824">
        <v>17.0534020445692</v>
      </c>
      <c r="E824">
        <v>8.2300000000059104E-2</v>
      </c>
      <c r="F824">
        <v>-8.7646190515226703</v>
      </c>
      <c r="G824">
        <v>7.85741611077027</v>
      </c>
      <c r="H824">
        <v>3.4720245983017799</v>
      </c>
    </row>
    <row r="825" spans="1:8" x14ac:dyDescent="0.25">
      <c r="A825">
        <v>8.2400000000021803E-2</v>
      </c>
      <c r="B825">
        <v>-6.4647917612848902</v>
      </c>
      <c r="C825">
        <v>42.711533300895198</v>
      </c>
      <c r="D825">
        <v>17.068369363348602</v>
      </c>
      <c r="E825">
        <v>8.2400000000059301E-2</v>
      </c>
      <c r="F825">
        <v>-8.7645643610689703</v>
      </c>
      <c r="G825">
        <v>7.9676803145845101</v>
      </c>
      <c r="H825">
        <v>3.5657154707719299</v>
      </c>
    </row>
    <row r="826" spans="1:8" x14ac:dyDescent="0.25">
      <c r="A826">
        <v>8.2500000000021806E-2</v>
      </c>
      <c r="B826">
        <v>-6.4646275518660001</v>
      </c>
      <c r="C826">
        <v>42.757097006687502</v>
      </c>
      <c r="D826">
        <v>17.0833256663587</v>
      </c>
      <c r="E826">
        <v>8.2500000000059304E-2</v>
      </c>
      <c r="F826">
        <v>-8.7645094256785701</v>
      </c>
      <c r="G826">
        <v>8.0292021372484701</v>
      </c>
      <c r="H826">
        <v>3.2213343511239301</v>
      </c>
    </row>
    <row r="827" spans="1:8" x14ac:dyDescent="0.25">
      <c r="A827">
        <v>8.2600000000022003E-2</v>
      </c>
      <c r="B827">
        <v>-6.4644631700161899</v>
      </c>
      <c r="C827">
        <v>42.802646557194997</v>
      </c>
      <c r="D827">
        <v>17.098270959672998</v>
      </c>
      <c r="E827">
        <v>8.2600000000059501E-2</v>
      </c>
      <c r="F827">
        <v>-8.7644545253643393</v>
      </c>
      <c r="G827">
        <v>8.2953214702782798</v>
      </c>
      <c r="H827">
        <v>3.6006805358742402</v>
      </c>
    </row>
    <row r="828" spans="1:8" x14ac:dyDescent="0.25">
      <c r="A828">
        <v>8.2700000000022006E-2</v>
      </c>
      <c r="B828">
        <v>-6.4642986157890396</v>
      </c>
      <c r="C828">
        <v>42.848181952383399</v>
      </c>
      <c r="D828">
        <v>17.113205249361101</v>
      </c>
      <c r="E828">
        <v>8.2700000000059504E-2</v>
      </c>
      <c r="F828">
        <v>-8.7643993735835295</v>
      </c>
      <c r="G828">
        <v>8.1041166713904609</v>
      </c>
      <c r="H828">
        <v>3.5067042425480999</v>
      </c>
    </row>
    <row r="829" spans="1:8" x14ac:dyDescent="0.25">
      <c r="A829">
        <v>8.2800000000021995E-2</v>
      </c>
      <c r="B829">
        <v>-6.4641338892380302</v>
      </c>
      <c r="C829">
        <v>42.893703192221402</v>
      </c>
      <c r="D829">
        <v>17.128128541489598</v>
      </c>
      <c r="E829">
        <v>8.2800000000059701E-2</v>
      </c>
      <c r="F829">
        <v>-8.7643442600802004</v>
      </c>
      <c r="G829">
        <v>8.2025988947151394</v>
      </c>
      <c r="H829">
        <v>3.6319447668259102</v>
      </c>
    </row>
    <row r="830" spans="1:8" x14ac:dyDescent="0.25">
      <c r="A830">
        <v>8.2900000000021998E-2</v>
      </c>
      <c r="B830">
        <v>-6.4639689904169799</v>
      </c>
      <c r="C830">
        <v>42.939210276680001</v>
      </c>
      <c r="D830">
        <v>17.1430408421229</v>
      </c>
      <c r="E830">
        <v>8.2900000000059496E-2</v>
      </c>
      <c r="F830">
        <v>-8.7642893324575795</v>
      </c>
      <c r="G830">
        <v>8.1427129915071301</v>
      </c>
      <c r="H830">
        <v>3.5303866282754002</v>
      </c>
    </row>
    <row r="831" spans="1:8" x14ac:dyDescent="0.25">
      <c r="A831">
        <v>8.3000000000021903E-2</v>
      </c>
      <c r="B831">
        <v>-6.4638039193792496</v>
      </c>
      <c r="C831">
        <v>42.9847032057341</v>
      </c>
      <c r="D831">
        <v>17.1579421573222</v>
      </c>
      <c r="E831">
        <v>8.3000000000059707E-2</v>
      </c>
      <c r="F831">
        <v>-8.7642331019925006</v>
      </c>
      <c r="G831">
        <v>8.19083850572191</v>
      </c>
      <c r="H831">
        <v>3.5688146369879998</v>
      </c>
    </row>
    <row r="832" spans="1:8" x14ac:dyDescent="0.25">
      <c r="A832">
        <v>8.3100000000022198E-2</v>
      </c>
      <c r="B832">
        <v>-6.4636386761785403</v>
      </c>
      <c r="C832">
        <v>43.030181979360101</v>
      </c>
      <c r="D832">
        <v>17.172832493145702</v>
      </c>
      <c r="E832">
        <v>8.3100000000059696E-2</v>
      </c>
      <c r="F832">
        <v>-8.7641915894291706</v>
      </c>
      <c r="G832">
        <v>8.1441273649064598</v>
      </c>
      <c r="H832">
        <v>3.6230441947222798</v>
      </c>
    </row>
    <row r="833" spans="1:8" x14ac:dyDescent="0.25">
      <c r="A833">
        <v>8.3200000000022103E-2</v>
      </c>
      <c r="B833">
        <v>-6.4634732608683896</v>
      </c>
      <c r="C833">
        <v>43.0756465975347</v>
      </c>
      <c r="D833">
        <v>17.187711855647301</v>
      </c>
      <c r="E833">
        <v>8.3200000000059907E-2</v>
      </c>
      <c r="F833">
        <v>-8.7641662935190308</v>
      </c>
      <c r="G833">
        <v>7.9749152712351501</v>
      </c>
      <c r="H833">
        <v>3.55291163417145</v>
      </c>
    </row>
    <row r="834" spans="1:8" x14ac:dyDescent="0.25">
      <c r="A834">
        <v>8.3300000000022106E-2</v>
      </c>
      <c r="B834">
        <v>-6.4633076735027704</v>
      </c>
      <c r="C834">
        <v>43.121097060241503</v>
      </c>
      <c r="D834">
        <v>17.2025802508807</v>
      </c>
      <c r="E834">
        <v>8.3300000000059896E-2</v>
      </c>
      <c r="F834">
        <v>-8.7641114454486804</v>
      </c>
      <c r="G834">
        <v>8.1358889219537307</v>
      </c>
      <c r="H834">
        <v>3.6052730902971102</v>
      </c>
    </row>
    <row r="835" spans="1:8" x14ac:dyDescent="0.25">
      <c r="A835">
        <v>8.3400000000022095E-2</v>
      </c>
      <c r="B835">
        <v>-6.4631419141347504</v>
      </c>
      <c r="C835">
        <v>43.166533367462698</v>
      </c>
      <c r="D835">
        <v>17.217437684894001</v>
      </c>
      <c r="E835">
        <v>8.3400000000060107E-2</v>
      </c>
      <c r="F835">
        <v>-8.7640550132196395</v>
      </c>
      <c r="G835">
        <v>8.6232966996006102</v>
      </c>
      <c r="H835">
        <v>3.6924783615608301</v>
      </c>
    </row>
    <row r="836" spans="1:8" x14ac:dyDescent="0.25">
      <c r="A836">
        <v>8.3500000000022098E-2</v>
      </c>
      <c r="B836">
        <v>-6.4629759828181301</v>
      </c>
      <c r="C836">
        <v>43.2119555191858</v>
      </c>
      <c r="D836">
        <v>17.232284163734398</v>
      </c>
      <c r="E836">
        <v>8.3500000000060096E-2</v>
      </c>
      <c r="F836">
        <v>-8.7640041620827898</v>
      </c>
      <c r="G836">
        <v>8.2357412976103603</v>
      </c>
      <c r="H836">
        <v>3.6553584213591499</v>
      </c>
    </row>
    <row r="837" spans="1:8" x14ac:dyDescent="0.25">
      <c r="A837">
        <v>8.3600000000022101E-2</v>
      </c>
      <c r="B837">
        <v>-6.4628098796066196</v>
      </c>
      <c r="C837">
        <v>43.257363515398303</v>
      </c>
      <c r="D837">
        <v>17.2471196934444</v>
      </c>
      <c r="E837">
        <v>8.3600000000060307E-2</v>
      </c>
      <c r="F837">
        <v>-8.7639492470721798</v>
      </c>
      <c r="G837">
        <v>8.1903662125483194</v>
      </c>
      <c r="H837">
        <v>3.5862171848440401</v>
      </c>
    </row>
    <row r="838" spans="1:8" x14ac:dyDescent="0.25">
      <c r="A838">
        <v>8.3700000000022298E-2</v>
      </c>
      <c r="B838">
        <v>-6.4626436045538096</v>
      </c>
      <c r="C838">
        <v>43.302757356092599</v>
      </c>
      <c r="D838">
        <v>17.261944280064899</v>
      </c>
      <c r="E838">
        <v>8.3700000000060101E-2</v>
      </c>
      <c r="F838">
        <v>-8.7638936081345999</v>
      </c>
      <c r="G838">
        <v>8.2946166116082196</v>
      </c>
      <c r="H838">
        <v>3.6383185350687199</v>
      </c>
    </row>
    <row r="839" spans="1:8" x14ac:dyDescent="0.25">
      <c r="A839">
        <v>8.3800000000022301E-2</v>
      </c>
      <c r="B839">
        <v>-6.4624771577134696</v>
      </c>
      <c r="C839">
        <v>43.348137041261097</v>
      </c>
      <c r="D839">
        <v>17.2767579296329</v>
      </c>
      <c r="E839">
        <v>8.3800000000060298E-2</v>
      </c>
      <c r="F839">
        <v>-8.7638431892600508</v>
      </c>
      <c r="G839">
        <v>8.2644808703619699</v>
      </c>
      <c r="H839">
        <v>3.6401920810663202</v>
      </c>
    </row>
    <row r="840" spans="1:8" x14ac:dyDescent="0.25">
      <c r="A840">
        <v>8.3900000000022304E-2</v>
      </c>
      <c r="B840">
        <v>-6.4623105391387403</v>
      </c>
      <c r="C840">
        <v>43.393502570901099</v>
      </c>
      <c r="D840">
        <v>17.2915606481832</v>
      </c>
      <c r="E840">
        <v>8.3900000000060301E-2</v>
      </c>
      <c r="F840">
        <v>-8.7638026055058305</v>
      </c>
      <c r="G840">
        <v>8.1488337585229704</v>
      </c>
      <c r="H840">
        <v>3.63375273311217</v>
      </c>
    </row>
    <row r="841" spans="1:8" x14ac:dyDescent="0.25">
      <c r="A841">
        <v>8.4000000000022307E-2</v>
      </c>
      <c r="B841">
        <v>-6.4621437488834497</v>
      </c>
      <c r="C841">
        <v>43.438853945011303</v>
      </c>
      <c r="D841">
        <v>17.306352441747599</v>
      </c>
      <c r="E841">
        <v>8.4000000000060498E-2</v>
      </c>
      <c r="F841">
        <v>-8.7637486637254103</v>
      </c>
      <c r="G841">
        <v>8.1773715857108797</v>
      </c>
      <c r="H841">
        <v>3.5703025118093801</v>
      </c>
    </row>
    <row r="842" spans="1:8" x14ac:dyDescent="0.25">
      <c r="A842">
        <v>8.4100000000022296E-2</v>
      </c>
      <c r="B842">
        <v>-6.4619767870013796</v>
      </c>
      <c r="C842">
        <v>43.484191163593003</v>
      </c>
      <c r="D842">
        <v>17.3211333163547</v>
      </c>
      <c r="E842">
        <v>8.4100000000060501E-2</v>
      </c>
      <c r="F842">
        <v>-8.7636932291540006</v>
      </c>
      <c r="G842">
        <v>8.2363873097778306</v>
      </c>
      <c r="H842">
        <v>3.6224780548133801</v>
      </c>
    </row>
    <row r="843" spans="1:8" x14ac:dyDescent="0.25">
      <c r="A843">
        <v>8.4200000000022507E-2</v>
      </c>
      <c r="B843">
        <v>-6.4618096535458696</v>
      </c>
      <c r="C843">
        <v>43.529514226649297</v>
      </c>
      <c r="D843">
        <v>17.3359032780299</v>
      </c>
      <c r="E843">
        <v>8.4200000000060699E-2</v>
      </c>
      <c r="F843">
        <v>-8.7636472889082206</v>
      </c>
      <c r="G843">
        <v>8.2746986356326406</v>
      </c>
      <c r="H843">
        <v>3.6245579980886702</v>
      </c>
    </row>
    <row r="844" spans="1:8" x14ac:dyDescent="0.25">
      <c r="A844">
        <v>8.4300000000022496E-2</v>
      </c>
      <c r="B844">
        <v>-6.4616423485707504</v>
      </c>
      <c r="C844">
        <v>43.574823134186602</v>
      </c>
      <c r="D844">
        <v>17.350662332795899</v>
      </c>
      <c r="E844">
        <v>8.4300000000060396E-2</v>
      </c>
      <c r="F844">
        <v>-8.7636462668096602</v>
      </c>
      <c r="G844">
        <v>8.0037772877775293</v>
      </c>
      <c r="H844">
        <v>3.5845254166948002</v>
      </c>
    </row>
    <row r="845" spans="1:8" x14ac:dyDescent="0.25">
      <c r="A845">
        <v>8.4400000000022499E-2</v>
      </c>
      <c r="B845">
        <v>-6.4614748721294299</v>
      </c>
      <c r="C845">
        <v>43.620117886214103</v>
      </c>
      <c r="D845">
        <v>17.365410486672999</v>
      </c>
      <c r="E845">
        <v>8.4400000000060593E-2</v>
      </c>
      <c r="F845">
        <v>-8.7635916156535707</v>
      </c>
      <c r="G845">
        <v>8.1303237878474697</v>
      </c>
      <c r="H845">
        <v>3.6260361218308002</v>
      </c>
    </row>
    <row r="846" spans="1:8" x14ac:dyDescent="0.25">
      <c r="A846">
        <v>8.4500000000022404E-2</v>
      </c>
      <c r="B846">
        <v>-6.4613072242756804</v>
      </c>
      <c r="C846">
        <v>43.665398482742603</v>
      </c>
      <c r="D846">
        <v>17.380147745677899</v>
      </c>
      <c r="E846">
        <v>8.4500000000060596E-2</v>
      </c>
      <c r="F846">
        <v>-8.7635367083581404</v>
      </c>
      <c r="G846">
        <v>8.1872205933919897</v>
      </c>
      <c r="H846">
        <v>3.66241755502835</v>
      </c>
    </row>
    <row r="847" spans="1:8" x14ac:dyDescent="0.25">
      <c r="A847">
        <v>8.4600000000022393E-2</v>
      </c>
      <c r="B847">
        <v>-6.4611394050630597</v>
      </c>
      <c r="C847">
        <v>43.710664923785302</v>
      </c>
      <c r="D847">
        <v>17.394874115824301</v>
      </c>
      <c r="E847">
        <v>8.4600000000060793E-2</v>
      </c>
      <c r="F847">
        <v>-8.7634850716635295</v>
      </c>
      <c r="G847">
        <v>8.1757120333973994</v>
      </c>
      <c r="H847">
        <v>3.6195038193685898</v>
      </c>
    </row>
    <row r="848" spans="1:8" x14ac:dyDescent="0.25">
      <c r="A848">
        <v>8.4700000000022604E-2</v>
      </c>
      <c r="B848">
        <v>-6.4609714145449999</v>
      </c>
      <c r="C848">
        <v>43.755917209358799</v>
      </c>
      <c r="D848">
        <v>17.409589603123301</v>
      </c>
      <c r="E848">
        <v>8.4700000000060796E-2</v>
      </c>
      <c r="F848">
        <v>-8.7634298232702204</v>
      </c>
      <c r="G848">
        <v>8.1031409920314204</v>
      </c>
      <c r="H848">
        <v>3.5820101381718898</v>
      </c>
    </row>
    <row r="849" spans="1:8" x14ac:dyDescent="0.25">
      <c r="A849">
        <v>8.4800000000022593E-2</v>
      </c>
      <c r="B849">
        <v>-6.4608032527752304</v>
      </c>
      <c r="C849">
        <v>43.801155339480701</v>
      </c>
      <c r="D849">
        <v>17.424294213582598</v>
      </c>
      <c r="E849">
        <v>8.4800000000060993E-2</v>
      </c>
      <c r="F849">
        <v>-8.7633755443586399</v>
      </c>
      <c r="G849">
        <v>8.2518156837259706</v>
      </c>
      <c r="H849">
        <v>3.6404319346005498</v>
      </c>
    </row>
    <row r="850" spans="1:8" x14ac:dyDescent="0.25">
      <c r="A850">
        <v>8.4900000000022596E-2</v>
      </c>
      <c r="B850">
        <v>-6.4606349198076298</v>
      </c>
      <c r="C850">
        <v>43.846379314174001</v>
      </c>
      <c r="D850">
        <v>17.438987953208599</v>
      </c>
      <c r="E850">
        <v>8.4900000000060996E-2</v>
      </c>
      <c r="F850">
        <v>-8.7633199180348704</v>
      </c>
      <c r="G850">
        <v>8.2996760732362205</v>
      </c>
      <c r="H850">
        <v>3.64765118328011</v>
      </c>
    </row>
    <row r="851" spans="1:8" x14ac:dyDescent="0.25">
      <c r="A851">
        <v>8.5000000000022599E-2</v>
      </c>
      <c r="B851">
        <v>-6.4604664156954597</v>
      </c>
      <c r="C851">
        <v>43.891589133460499</v>
      </c>
      <c r="D851">
        <v>17.453670828002199</v>
      </c>
      <c r="E851">
        <v>8.5000000000061193E-2</v>
      </c>
      <c r="F851">
        <v>-8.7632626489645205</v>
      </c>
      <c r="G851">
        <v>8.7922189065128205</v>
      </c>
      <c r="H851">
        <v>3.7390669466594799</v>
      </c>
    </row>
    <row r="852" spans="1:8" x14ac:dyDescent="0.25">
      <c r="A852">
        <v>8.5100000000022602E-2</v>
      </c>
      <c r="B852">
        <v>-6.4602977404922903</v>
      </c>
      <c r="C852">
        <v>43.936784797366798</v>
      </c>
      <c r="D852">
        <v>17.468342843963299</v>
      </c>
      <c r="E852">
        <v>8.5100000000061002E-2</v>
      </c>
      <c r="F852">
        <v>-8.7632158250517893</v>
      </c>
      <c r="G852">
        <v>8.2777320323480801</v>
      </c>
      <c r="H852">
        <v>3.6603249414691201</v>
      </c>
    </row>
    <row r="853" spans="1:8" x14ac:dyDescent="0.25">
      <c r="A853">
        <v>8.5200000000022799E-2</v>
      </c>
      <c r="B853">
        <v>-6.46012889425187</v>
      </c>
      <c r="C853">
        <v>43.981966305921603</v>
      </c>
      <c r="D853">
        <v>17.483004007088201</v>
      </c>
      <c r="E853">
        <v>8.5200000000061199E-2</v>
      </c>
      <c r="F853">
        <v>-8.7631609953205292</v>
      </c>
      <c r="G853">
        <v>8.3933747418434805</v>
      </c>
      <c r="H853">
        <v>3.67115908036088</v>
      </c>
    </row>
    <row r="854" spans="1:8" x14ac:dyDescent="0.25">
      <c r="A854">
        <v>8.5300000000022802E-2</v>
      </c>
      <c r="B854">
        <v>-6.4599598770278197</v>
      </c>
      <c r="C854">
        <v>44.027133659155602</v>
      </c>
      <c r="D854">
        <v>17.497654323370501</v>
      </c>
      <c r="E854">
        <v>8.5300000000061202E-2</v>
      </c>
      <c r="F854">
        <v>-8.7631042526816092</v>
      </c>
      <c r="G854">
        <v>8.5913605632806505</v>
      </c>
      <c r="H854">
        <v>3.86349616827713</v>
      </c>
    </row>
    <row r="855" spans="1:8" x14ac:dyDescent="0.25">
      <c r="A855">
        <v>8.5400000000022805E-2</v>
      </c>
      <c r="B855">
        <v>-6.4597906888738104</v>
      </c>
      <c r="C855">
        <v>44.0722868571021</v>
      </c>
      <c r="D855">
        <v>17.5122937988003</v>
      </c>
      <c r="E855">
        <v>8.5400000000061399E-2</v>
      </c>
      <c r="F855">
        <v>-8.7630472591019508</v>
      </c>
      <c r="G855">
        <v>8.4502388416791092</v>
      </c>
      <c r="H855">
        <v>3.6036500836729002</v>
      </c>
    </row>
    <row r="856" spans="1:8" x14ac:dyDescent="0.25">
      <c r="A856">
        <v>8.5500000000022794E-2</v>
      </c>
      <c r="B856">
        <v>-6.4596213298430802</v>
      </c>
      <c r="C856">
        <v>44.117425899796899</v>
      </c>
      <c r="D856">
        <v>17.5269224393653</v>
      </c>
      <c r="E856">
        <v>8.5500000000061402E-2</v>
      </c>
      <c r="F856">
        <v>-8.7629906768010599</v>
      </c>
      <c r="G856">
        <v>8.4748693684824108</v>
      </c>
      <c r="H856">
        <v>3.5553182774116698</v>
      </c>
    </row>
    <row r="857" spans="1:8" x14ac:dyDescent="0.25">
      <c r="A857">
        <v>8.5600000000022797E-2</v>
      </c>
      <c r="B857">
        <v>-6.4594517999897896</v>
      </c>
      <c r="C857">
        <v>44.162550787278697</v>
      </c>
      <c r="D857">
        <v>17.541540251050598</v>
      </c>
      <c r="E857">
        <v>8.5600000000061599E-2</v>
      </c>
      <c r="F857">
        <v>-8.7629654748820691</v>
      </c>
      <c r="G857">
        <v>8.3207811087787693</v>
      </c>
      <c r="H857">
        <v>3.68237977335813</v>
      </c>
    </row>
    <row r="858" spans="1:8" x14ac:dyDescent="0.25">
      <c r="A858">
        <v>8.57000000000228E-2</v>
      </c>
      <c r="B858">
        <v>-6.4592820993671296</v>
      </c>
      <c r="C858">
        <v>44.207661519589003</v>
      </c>
      <c r="D858">
        <v>17.556147239837902</v>
      </c>
      <c r="E858">
        <v>8.5700000000061394E-2</v>
      </c>
      <c r="F858">
        <v>-8.7629096850380197</v>
      </c>
      <c r="G858">
        <v>8.3499608930834306</v>
      </c>
      <c r="H858">
        <v>3.6855614332664</v>
      </c>
    </row>
    <row r="859" spans="1:8" x14ac:dyDescent="0.25">
      <c r="A859">
        <v>8.5800000000022997E-2</v>
      </c>
      <c r="B859">
        <v>-6.4591122280287099</v>
      </c>
      <c r="C859">
        <v>44.252758096768702</v>
      </c>
      <c r="D859">
        <v>17.5707434117049</v>
      </c>
      <c r="E859">
        <v>8.5800000000061605E-2</v>
      </c>
      <c r="F859">
        <v>-8.7628975984638995</v>
      </c>
      <c r="G859">
        <v>8.2589649540882899</v>
      </c>
      <c r="H859">
        <v>3.7081205676523701</v>
      </c>
    </row>
    <row r="860" spans="1:8" x14ac:dyDescent="0.25">
      <c r="A860">
        <v>8.5900000000023E-2</v>
      </c>
      <c r="B860">
        <v>-6.4589421860283203</v>
      </c>
      <c r="C860">
        <v>44.297840518866799</v>
      </c>
      <c r="D860">
        <v>17.585328772629399</v>
      </c>
      <c r="E860">
        <v>8.5900000000061594E-2</v>
      </c>
      <c r="F860">
        <v>-8.7628565909049598</v>
      </c>
      <c r="G860">
        <v>8.2329262923977495</v>
      </c>
      <c r="H860">
        <v>3.6594303202902201</v>
      </c>
    </row>
    <row r="861" spans="1:8" x14ac:dyDescent="0.25">
      <c r="A861">
        <v>8.6000000000022905E-2</v>
      </c>
      <c r="B861">
        <v>-6.4587719734195002</v>
      </c>
      <c r="C861">
        <v>44.342908785928202</v>
      </c>
      <c r="D861">
        <v>17.599903328582499</v>
      </c>
      <c r="E861">
        <v>8.6000000000061805E-2</v>
      </c>
      <c r="F861">
        <v>-8.7628015403309796</v>
      </c>
      <c r="G861">
        <v>8.2032836174833204</v>
      </c>
      <c r="H861">
        <v>3.6781765955605499</v>
      </c>
    </row>
    <row r="862" spans="1:8" x14ac:dyDescent="0.25">
      <c r="A862">
        <v>8.6100000000022894E-2</v>
      </c>
      <c r="B862">
        <v>-6.45860159025586</v>
      </c>
      <c r="C862">
        <v>44.387962898005497</v>
      </c>
      <c r="D862">
        <v>17.614467085535001</v>
      </c>
      <c r="E862">
        <v>8.6100000000061794E-2</v>
      </c>
      <c r="F862">
        <v>-8.7627456385030502</v>
      </c>
      <c r="G862">
        <v>8.2230335935373002</v>
      </c>
      <c r="H862">
        <v>3.6574163021028201</v>
      </c>
    </row>
    <row r="863" spans="1:8" x14ac:dyDescent="0.25">
      <c r="A863">
        <v>8.6200000000022897E-2</v>
      </c>
      <c r="B863">
        <v>-6.4584310365910804</v>
      </c>
      <c r="C863">
        <v>44.4330028551528</v>
      </c>
      <c r="D863">
        <v>17.629020049455299</v>
      </c>
      <c r="E863">
        <v>8.6200000000062005E-2</v>
      </c>
      <c r="F863">
        <v>-8.7626898272095897</v>
      </c>
      <c r="G863">
        <v>8.1424383273941405</v>
      </c>
      <c r="H863">
        <v>3.64765895882933</v>
      </c>
    </row>
    <row r="864" spans="1:8" x14ac:dyDescent="0.25">
      <c r="A864">
        <v>8.6300000000023094E-2</v>
      </c>
      <c r="B864">
        <v>-6.4582603124785498</v>
      </c>
      <c r="C864">
        <v>44.478028657423003</v>
      </c>
      <c r="D864">
        <v>17.643562226305601</v>
      </c>
      <c r="E864">
        <v>8.6300000000061994E-2</v>
      </c>
      <c r="F864">
        <v>-8.7626331834306406</v>
      </c>
      <c r="G864">
        <v>8.2900163049873896</v>
      </c>
      <c r="H864">
        <v>3.53755048269517</v>
      </c>
    </row>
    <row r="865" spans="1:8" x14ac:dyDescent="0.25">
      <c r="A865">
        <v>8.6400000000023097E-2</v>
      </c>
      <c r="B865">
        <v>-6.4580894179720296</v>
      </c>
      <c r="C865">
        <v>44.5230403048757</v>
      </c>
      <c r="D865">
        <v>17.658093622048</v>
      </c>
      <c r="E865">
        <v>8.6400000000062205E-2</v>
      </c>
      <c r="F865">
        <v>-8.7626191951585497</v>
      </c>
      <c r="G865">
        <v>8.1779443594468795</v>
      </c>
      <c r="H865">
        <v>3.6721535461894499</v>
      </c>
    </row>
    <row r="866" spans="1:8" x14ac:dyDescent="0.25">
      <c r="A866">
        <v>8.65000000000231E-2</v>
      </c>
      <c r="B866">
        <v>-6.4579183531250601</v>
      </c>
      <c r="C866">
        <v>44.568037797571399</v>
      </c>
      <c r="D866">
        <v>17.672614242641401</v>
      </c>
      <c r="E866">
        <v>8.6500000000062E-2</v>
      </c>
      <c r="F866">
        <v>-8.7625651709135504</v>
      </c>
      <c r="G866">
        <v>8.1457200422757499</v>
      </c>
      <c r="H866">
        <v>3.56628628182595</v>
      </c>
    </row>
    <row r="867" spans="1:8" x14ac:dyDescent="0.25">
      <c r="A867">
        <v>8.6600000000023103E-2</v>
      </c>
      <c r="B867">
        <v>-6.4577471179912402</v>
      </c>
      <c r="C867">
        <v>44.613021135573</v>
      </c>
      <c r="D867">
        <v>17.687124094041099</v>
      </c>
      <c r="E867">
        <v>8.6600000000062197E-2</v>
      </c>
      <c r="F867">
        <v>-8.7625127834459402</v>
      </c>
      <c r="G867">
        <v>8.2827750561289992</v>
      </c>
      <c r="H867">
        <v>3.6833764627247501</v>
      </c>
    </row>
    <row r="868" spans="1:8" x14ac:dyDescent="0.25">
      <c r="A868">
        <v>8.6700000000023106E-2</v>
      </c>
      <c r="B868">
        <v>-6.4575757126243998</v>
      </c>
      <c r="C868">
        <v>44.657990318944798</v>
      </c>
      <c r="D868">
        <v>17.701623182198599</v>
      </c>
      <c r="E868">
        <v>8.67000000000622E-2</v>
      </c>
      <c r="F868">
        <v>-8.7624563049676993</v>
      </c>
      <c r="G868">
        <v>8.4131899536322905</v>
      </c>
      <c r="H868">
        <v>3.75341542749387</v>
      </c>
    </row>
    <row r="869" spans="1:8" x14ac:dyDescent="0.25">
      <c r="A869">
        <v>8.6800000000023303E-2</v>
      </c>
      <c r="B869">
        <v>-6.4574041370777104</v>
      </c>
      <c r="C869">
        <v>44.702945347756703</v>
      </c>
      <c r="D869">
        <v>17.7161115130654</v>
      </c>
      <c r="E869">
        <v>8.6800000000062397E-2</v>
      </c>
      <c r="F869">
        <v>-8.7624030949166496</v>
      </c>
      <c r="G869">
        <v>8.3774922430022407</v>
      </c>
      <c r="H869">
        <v>3.7060514531466699</v>
      </c>
    </row>
    <row r="870" spans="1:8" x14ac:dyDescent="0.25">
      <c r="A870">
        <v>8.6900000000023306E-2</v>
      </c>
      <c r="B870">
        <v>-6.4572323914050198</v>
      </c>
      <c r="C870">
        <v>44.747886222077</v>
      </c>
      <c r="D870">
        <v>17.730589092586801</v>
      </c>
      <c r="E870">
        <v>8.69000000000624E-2</v>
      </c>
      <c r="F870">
        <v>-8.7623472057166101</v>
      </c>
      <c r="G870">
        <v>8.3985484143556395</v>
      </c>
      <c r="H870">
        <v>3.7071272813904099</v>
      </c>
    </row>
    <row r="871" spans="1:8" x14ac:dyDescent="0.25">
      <c r="A871">
        <v>8.7000000000023295E-2</v>
      </c>
      <c r="B871">
        <v>-6.4570604756601</v>
      </c>
      <c r="C871">
        <v>44.792812941979498</v>
      </c>
      <c r="D871">
        <v>17.745055926707099</v>
      </c>
      <c r="E871">
        <v>8.7000000000062597E-2</v>
      </c>
      <c r="F871">
        <v>-8.7623499939131406</v>
      </c>
      <c r="G871">
        <v>8.2586734142928098</v>
      </c>
      <c r="H871">
        <v>3.6760586257993402</v>
      </c>
    </row>
    <row r="872" spans="1:8" x14ac:dyDescent="0.25">
      <c r="A872">
        <v>8.7100000000023298E-2</v>
      </c>
      <c r="B872">
        <v>-6.4568883898960996</v>
      </c>
      <c r="C872">
        <v>44.8377255075387</v>
      </c>
      <c r="D872">
        <v>17.7595120213672</v>
      </c>
      <c r="E872">
        <v>8.7100000000062294E-2</v>
      </c>
      <c r="F872">
        <v>-8.7622947110326699</v>
      </c>
      <c r="G872">
        <v>8.2936191429465698</v>
      </c>
      <c r="H872">
        <v>3.6872476726980099</v>
      </c>
    </row>
    <row r="873" spans="1:8" x14ac:dyDescent="0.25">
      <c r="A873">
        <v>8.7200000000023301E-2</v>
      </c>
      <c r="B873">
        <v>-6.4567161341670296</v>
      </c>
      <c r="C873">
        <v>44.882623918832699</v>
      </c>
      <c r="D873">
        <v>17.773957382505301</v>
      </c>
      <c r="E873">
        <v>8.7200000000062602E-2</v>
      </c>
      <c r="F873">
        <v>-8.7622380302804803</v>
      </c>
      <c r="G873">
        <v>8.3910132292737298</v>
      </c>
      <c r="H873">
        <v>3.6940417698478498</v>
      </c>
    </row>
    <row r="874" spans="1:8" x14ac:dyDescent="0.25">
      <c r="A874">
        <v>8.7300000000023206E-2</v>
      </c>
      <c r="B874">
        <v>-6.4565437085262403</v>
      </c>
      <c r="C874">
        <v>44.9275081759423</v>
      </c>
      <c r="D874">
        <v>17.7883920160568</v>
      </c>
      <c r="E874">
        <v>8.7300000000062494E-2</v>
      </c>
      <c r="F874">
        <v>-8.7621819321728491</v>
      </c>
      <c r="G874">
        <v>8.4540715460581701</v>
      </c>
      <c r="H874">
        <v>3.7220403903830399</v>
      </c>
    </row>
    <row r="875" spans="1:8" x14ac:dyDescent="0.25">
      <c r="A875">
        <v>8.7400000000023501E-2</v>
      </c>
      <c r="B875">
        <v>-6.4563711130276298</v>
      </c>
      <c r="C875">
        <v>44.972378278948497</v>
      </c>
      <c r="D875">
        <v>17.802815927952899</v>
      </c>
      <c r="E875">
        <v>8.7400000000062802E-2</v>
      </c>
      <c r="F875">
        <v>-8.7621508914742705</v>
      </c>
      <c r="G875">
        <v>8.0543688776741007</v>
      </c>
      <c r="H875">
        <v>3.4424073831544799</v>
      </c>
    </row>
    <row r="876" spans="1:8" x14ac:dyDescent="0.25">
      <c r="A876">
        <v>8.7500000000023406E-2</v>
      </c>
      <c r="B876">
        <v>-6.4561983477244196</v>
      </c>
      <c r="C876">
        <v>45.0172342279375</v>
      </c>
      <c r="D876">
        <v>17.817229124124399</v>
      </c>
      <c r="E876">
        <v>8.7500000000062694E-2</v>
      </c>
      <c r="F876">
        <v>-8.7620986580542208</v>
      </c>
      <c r="G876">
        <v>8.2624138012452804</v>
      </c>
      <c r="H876">
        <v>3.6702549994027698</v>
      </c>
    </row>
    <row r="877" spans="1:8" x14ac:dyDescent="0.25">
      <c r="A877">
        <v>8.7600000000023395E-2</v>
      </c>
      <c r="B877">
        <v>-6.4560254126705701</v>
      </c>
      <c r="C877">
        <v>45.062076022996202</v>
      </c>
      <c r="D877">
        <v>17.831631610496601</v>
      </c>
      <c r="E877">
        <v>8.7600000000063002E-2</v>
      </c>
      <c r="F877">
        <v>-8.7620439434935307</v>
      </c>
      <c r="G877">
        <v>8.33736858635395</v>
      </c>
      <c r="H877">
        <v>3.6747831732995699</v>
      </c>
    </row>
    <row r="878" spans="1:8" x14ac:dyDescent="0.25">
      <c r="A878">
        <v>8.7700000000023398E-2</v>
      </c>
      <c r="B878">
        <v>-6.4558523079193399</v>
      </c>
      <c r="C878">
        <v>45.106903664213597</v>
      </c>
      <c r="D878">
        <v>17.846023392992599</v>
      </c>
      <c r="E878">
        <v>8.7700000000062894E-2</v>
      </c>
      <c r="F878">
        <v>-8.7619958523358701</v>
      </c>
      <c r="G878">
        <v>8.3912552648782395</v>
      </c>
      <c r="H878">
        <v>3.72957529929521</v>
      </c>
    </row>
    <row r="879" spans="1:8" x14ac:dyDescent="0.25">
      <c r="A879">
        <v>8.7800000000023401E-2</v>
      </c>
      <c r="B879">
        <v>-6.4556790335245502</v>
      </c>
      <c r="C879">
        <v>45.1517171516834</v>
      </c>
      <c r="D879">
        <v>17.860404477534502</v>
      </c>
      <c r="E879">
        <v>8.7800000000063202E-2</v>
      </c>
      <c r="F879">
        <v>-8.7619536803752105</v>
      </c>
      <c r="G879">
        <v>8.3247136959877199</v>
      </c>
      <c r="H879">
        <v>3.7087083497742799</v>
      </c>
    </row>
    <row r="880" spans="1:8" x14ac:dyDescent="0.25">
      <c r="A880">
        <v>8.7900000000023598E-2</v>
      </c>
      <c r="B880">
        <v>-6.4555055895397002</v>
      </c>
      <c r="C880">
        <v>45.196516485499501</v>
      </c>
      <c r="D880">
        <v>17.874774870039001</v>
      </c>
      <c r="E880">
        <v>8.79000000000629E-2</v>
      </c>
      <c r="F880">
        <v>-8.7619022205257497</v>
      </c>
      <c r="G880">
        <v>8.3620721641166202</v>
      </c>
      <c r="H880">
        <v>3.7179666409030601</v>
      </c>
    </row>
    <row r="881" spans="1:8" x14ac:dyDescent="0.25">
      <c r="A881">
        <v>8.8000000000023601E-2</v>
      </c>
      <c r="B881">
        <v>-6.4553319760183197</v>
      </c>
      <c r="C881">
        <v>45.241301665759302</v>
      </c>
      <c r="D881">
        <v>17.889134576421402</v>
      </c>
      <c r="E881">
        <v>8.8000000000063097E-2</v>
      </c>
      <c r="F881">
        <v>-8.7618680747544904</v>
      </c>
      <c r="G881">
        <v>8.2177064720461992</v>
      </c>
      <c r="H881">
        <v>3.6868174328145198</v>
      </c>
    </row>
    <row r="882" spans="1:8" x14ac:dyDescent="0.25">
      <c r="A882">
        <v>8.8100000000023604E-2</v>
      </c>
      <c r="B882">
        <v>-6.4551581930142898</v>
      </c>
      <c r="C882">
        <v>45.286072692562399</v>
      </c>
      <c r="D882">
        <v>17.903483602593099</v>
      </c>
      <c r="E882">
        <v>8.81000000000631E-2</v>
      </c>
      <c r="F882">
        <v>-8.7618130598532904</v>
      </c>
      <c r="G882">
        <v>8.3099907989285509</v>
      </c>
      <c r="H882">
        <v>3.7309662896781099</v>
      </c>
    </row>
    <row r="883" spans="1:8" x14ac:dyDescent="0.25">
      <c r="A883">
        <v>8.8200000000023607E-2</v>
      </c>
      <c r="B883">
        <v>-6.4549842405810303</v>
      </c>
      <c r="C883">
        <v>45.330829566010301</v>
      </c>
      <c r="D883">
        <v>17.9178219544633</v>
      </c>
      <c r="E883">
        <v>8.8200000000063297E-2</v>
      </c>
      <c r="F883">
        <v>-8.7617576306486793</v>
      </c>
      <c r="G883">
        <v>8.4017159185673993</v>
      </c>
      <c r="H883">
        <v>3.7294435603476499</v>
      </c>
    </row>
    <row r="884" spans="1:8" x14ac:dyDescent="0.25">
      <c r="A884">
        <v>8.8300000000023596E-2</v>
      </c>
      <c r="B884">
        <v>-6.4548101187720697</v>
      </c>
      <c r="C884">
        <v>45.375572286207301</v>
      </c>
      <c r="D884">
        <v>17.932149637937901</v>
      </c>
      <c r="E884">
        <v>8.83000000000633E-2</v>
      </c>
      <c r="F884">
        <v>-8.7617046848704696</v>
      </c>
      <c r="G884">
        <v>8.3911791699256995</v>
      </c>
      <c r="H884">
        <v>3.7112929311586398</v>
      </c>
    </row>
    <row r="885" spans="1:8" x14ac:dyDescent="0.25">
      <c r="A885">
        <v>8.8400000000023807E-2</v>
      </c>
      <c r="B885">
        <v>-6.4546358276412299</v>
      </c>
      <c r="C885">
        <v>45.420300853261999</v>
      </c>
      <c r="D885">
        <v>17.946466658921299</v>
      </c>
      <c r="E885">
        <v>8.8400000000063497E-2</v>
      </c>
      <c r="F885">
        <v>-8.7616518986011194</v>
      </c>
      <c r="G885">
        <v>8.4308222977755793</v>
      </c>
      <c r="H885">
        <v>3.7379950390977101</v>
      </c>
    </row>
    <row r="886" spans="1:8" x14ac:dyDescent="0.25">
      <c r="A886">
        <v>8.8500000000023796E-2</v>
      </c>
      <c r="B886">
        <v>-6.4544613672417199</v>
      </c>
      <c r="C886">
        <v>45.465015267281402</v>
      </c>
      <c r="D886">
        <v>17.9607730233122</v>
      </c>
      <c r="E886">
        <v>8.8500000000063306E-2</v>
      </c>
      <c r="F886">
        <v>-8.7615952941743807</v>
      </c>
      <c r="G886">
        <v>8.4988963004575595</v>
      </c>
      <c r="H886">
        <v>3.74036807905944</v>
      </c>
    </row>
    <row r="887" spans="1:8" x14ac:dyDescent="0.25">
      <c r="A887">
        <v>8.8600000000023799E-2</v>
      </c>
      <c r="B887">
        <v>-6.4542867376276103</v>
      </c>
      <c r="C887">
        <v>45.509715528378599</v>
      </c>
      <c r="D887">
        <v>17.975068737009298</v>
      </c>
      <c r="E887">
        <v>8.8600000000063503E-2</v>
      </c>
      <c r="F887">
        <v>-8.7615391126313007</v>
      </c>
      <c r="G887">
        <v>8.5669976744226304</v>
      </c>
      <c r="H887">
        <v>3.8383055557838799</v>
      </c>
    </row>
    <row r="888" spans="1:8" x14ac:dyDescent="0.25">
      <c r="A888">
        <v>8.8700000000023801E-2</v>
      </c>
      <c r="B888">
        <v>-6.45411193885215</v>
      </c>
      <c r="C888">
        <v>45.554401636667897</v>
      </c>
      <c r="D888">
        <v>17.989353805906902</v>
      </c>
      <c r="E888">
        <v>8.8700000000063506E-2</v>
      </c>
      <c r="F888">
        <v>-8.7614829451833707</v>
      </c>
      <c r="G888">
        <v>8.5031522437478202</v>
      </c>
      <c r="H888">
        <v>3.7995433010935602</v>
      </c>
    </row>
    <row r="889" spans="1:8" x14ac:dyDescent="0.25">
      <c r="A889">
        <v>8.8800000000023693E-2</v>
      </c>
      <c r="B889">
        <v>-6.4539369709688801</v>
      </c>
      <c r="C889">
        <v>45.599073592264801</v>
      </c>
      <c r="D889">
        <v>18.003628235896201</v>
      </c>
      <c r="E889">
        <v>8.8800000000063703E-2</v>
      </c>
      <c r="F889">
        <v>-8.7614248061315898</v>
      </c>
      <c r="G889">
        <v>8.7168164005984003</v>
      </c>
      <c r="H889">
        <v>3.7712396278934301</v>
      </c>
    </row>
    <row r="890" spans="1:8" x14ac:dyDescent="0.25">
      <c r="A890">
        <v>8.8900000000024001E-2</v>
      </c>
      <c r="B890">
        <v>-6.4537618340317202</v>
      </c>
      <c r="C890">
        <v>45.643731395288803</v>
      </c>
      <c r="D890">
        <v>18.0178920328663</v>
      </c>
      <c r="E890">
        <v>8.8900000000063706E-2</v>
      </c>
      <c r="F890">
        <v>-8.7613672835847805</v>
      </c>
      <c r="G890">
        <v>8.5300830279759197</v>
      </c>
      <c r="H890">
        <v>3.7585032694369702</v>
      </c>
    </row>
    <row r="891" spans="1:8" x14ac:dyDescent="0.25">
      <c r="A891">
        <v>8.9000000000023893E-2</v>
      </c>
      <c r="B891">
        <v>-6.45358652809393</v>
      </c>
      <c r="C891">
        <v>45.688375045861001</v>
      </c>
      <c r="D891">
        <v>18.032145202702601</v>
      </c>
      <c r="E891">
        <v>8.9000000000063903E-2</v>
      </c>
      <c r="F891">
        <v>-8.7613102281719204</v>
      </c>
      <c r="G891">
        <v>8.7268927266313501</v>
      </c>
      <c r="H891">
        <v>3.8014059558908699</v>
      </c>
    </row>
    <row r="892" spans="1:8" x14ac:dyDescent="0.25">
      <c r="A892">
        <v>8.9100000000023896E-2</v>
      </c>
      <c r="B892">
        <v>-6.4534110532095497</v>
      </c>
      <c r="C892">
        <v>45.733004544106301</v>
      </c>
      <c r="D892">
        <v>18.046387751289199</v>
      </c>
      <c r="E892">
        <v>8.9100000000063906E-2</v>
      </c>
      <c r="F892">
        <v>-8.7612519237807103</v>
      </c>
      <c r="G892">
        <v>8.7941936492325397</v>
      </c>
      <c r="H892">
        <v>3.8064563595860701</v>
      </c>
    </row>
    <row r="893" spans="1:8" x14ac:dyDescent="0.25">
      <c r="A893">
        <v>8.9200000000023899E-2</v>
      </c>
      <c r="B893">
        <v>-6.4532354094315796</v>
      </c>
      <c r="C893">
        <v>45.777619890149801</v>
      </c>
      <c r="D893">
        <v>18.060619684505301</v>
      </c>
      <c r="E893">
        <v>8.9200000000064103E-2</v>
      </c>
      <c r="F893">
        <v>-8.7611939819772093</v>
      </c>
      <c r="G893">
        <v>8.7985554886969393</v>
      </c>
      <c r="H893">
        <v>3.8363960433770101</v>
      </c>
    </row>
    <row r="894" spans="1:8" x14ac:dyDescent="0.25">
      <c r="A894">
        <v>8.9300000000023902E-2</v>
      </c>
      <c r="B894">
        <v>-6.4530595968142404</v>
      </c>
      <c r="C894">
        <v>45.822221084120898</v>
      </c>
      <c r="D894">
        <v>18.074841008228798</v>
      </c>
      <c r="E894">
        <v>8.9300000000063898E-2</v>
      </c>
      <c r="F894">
        <v>-8.7611354120615399</v>
      </c>
      <c r="G894">
        <v>8.8466504162015998</v>
      </c>
      <c r="H894">
        <v>3.8450569507264998</v>
      </c>
    </row>
    <row r="895" spans="1:8" x14ac:dyDescent="0.25">
      <c r="A895">
        <v>8.9400000000023905E-2</v>
      </c>
      <c r="B895">
        <v>-6.4528836154106903</v>
      </c>
      <c r="C895">
        <v>45.866808126149301</v>
      </c>
      <c r="D895">
        <v>18.089051728333001</v>
      </c>
      <c r="E895">
        <v>8.9400000000064095E-2</v>
      </c>
      <c r="F895">
        <v>-8.7610965361122108</v>
      </c>
      <c r="G895">
        <v>8.4781733900593395</v>
      </c>
      <c r="H895">
        <v>3.8440087703560102</v>
      </c>
    </row>
    <row r="896" spans="1:8" x14ac:dyDescent="0.25">
      <c r="A896">
        <v>8.9500000000024102E-2</v>
      </c>
      <c r="B896">
        <v>-6.4527074652745302</v>
      </c>
      <c r="C896">
        <v>45.911381016370498</v>
      </c>
      <c r="D896">
        <v>18.103251850690398</v>
      </c>
      <c r="E896">
        <v>8.9500000000064098E-2</v>
      </c>
      <c r="F896">
        <v>-8.7610400065053096</v>
      </c>
      <c r="G896">
        <v>8.6814890058416605</v>
      </c>
      <c r="H896">
        <v>3.8340138562741202</v>
      </c>
    </row>
    <row r="897" spans="1:8" x14ac:dyDescent="0.25">
      <c r="A897">
        <v>8.9600000000024105E-2</v>
      </c>
      <c r="B897">
        <v>-6.4525311464595401</v>
      </c>
      <c r="C897">
        <v>45.955939754918496</v>
      </c>
      <c r="D897">
        <v>18.117441381168899</v>
      </c>
      <c r="E897">
        <v>8.9600000000064295E-2</v>
      </c>
      <c r="F897">
        <v>-8.7609869753801703</v>
      </c>
      <c r="G897">
        <v>8.7078660316961205</v>
      </c>
      <c r="H897">
        <v>3.8488090890051301</v>
      </c>
    </row>
    <row r="898" spans="1:8" x14ac:dyDescent="0.25">
      <c r="A898">
        <v>8.9700000000024094E-2</v>
      </c>
      <c r="B898">
        <v>-6.4523546590192398</v>
      </c>
      <c r="C898">
        <v>46.0004843419336</v>
      </c>
      <c r="D898">
        <v>18.1316203256352</v>
      </c>
      <c r="E898">
        <v>8.9700000000064298E-2</v>
      </c>
      <c r="F898">
        <v>-8.7609424755945309</v>
      </c>
      <c r="G898">
        <v>8.6783348273143304</v>
      </c>
      <c r="H898">
        <v>3.7840381784377102</v>
      </c>
    </row>
    <row r="899" spans="1:8" x14ac:dyDescent="0.25">
      <c r="A899">
        <v>8.9800000000024097E-2</v>
      </c>
      <c r="B899">
        <v>-6.4521780030070799</v>
      </c>
      <c r="C899">
        <v>46.045014777554002</v>
      </c>
      <c r="D899">
        <v>18.1457886899504</v>
      </c>
      <c r="E899">
        <v>8.9800000000064495E-2</v>
      </c>
      <c r="F899">
        <v>-8.7609254069936107</v>
      </c>
      <c r="G899">
        <v>8.6275657303766096</v>
      </c>
      <c r="H899">
        <v>3.7943254115038298</v>
      </c>
    </row>
    <row r="900" spans="1:8" x14ac:dyDescent="0.25">
      <c r="A900">
        <v>8.99000000000241E-2</v>
      </c>
      <c r="B900">
        <v>-6.4520011784769702</v>
      </c>
      <c r="C900">
        <v>46.089531061925101</v>
      </c>
      <c r="D900">
        <v>18.159946479976401</v>
      </c>
      <c r="E900">
        <v>8.9900000000064303E-2</v>
      </c>
      <c r="F900">
        <v>-8.7608675859507308</v>
      </c>
      <c r="G900">
        <v>8.5680656769805008</v>
      </c>
      <c r="H900">
        <v>3.7444113485232999</v>
      </c>
    </row>
    <row r="901" spans="1:8" x14ac:dyDescent="0.25">
      <c r="A901">
        <v>9.0000000000024297E-2</v>
      </c>
      <c r="B901">
        <v>-6.4518241854821898</v>
      </c>
      <c r="C901">
        <v>46.134033195191101</v>
      </c>
      <c r="D901">
        <v>18.174093701568999</v>
      </c>
      <c r="E901">
        <v>9.0000000000064501E-2</v>
      </c>
      <c r="F901">
        <v>-8.7608136776326297</v>
      </c>
      <c r="G901">
        <v>8.5309180588604505</v>
      </c>
      <c r="H901">
        <v>3.7335455383562501</v>
      </c>
    </row>
    <row r="902" spans="1:8" x14ac:dyDescent="0.25">
      <c r="A902">
        <v>9.01000000000243E-2</v>
      </c>
      <c r="B902">
        <v>-6.4516470240763804</v>
      </c>
      <c r="C902">
        <v>46.178521177500102</v>
      </c>
      <c r="D902">
        <v>18.188230360582399</v>
      </c>
      <c r="E902">
        <v>9.0100000000064503E-2</v>
      </c>
      <c r="F902">
        <v>-8.7607560354270699</v>
      </c>
      <c r="G902">
        <v>8.7101991154284502</v>
      </c>
      <c r="H902">
        <v>3.8303780989181502</v>
      </c>
    </row>
    <row r="903" spans="1:8" x14ac:dyDescent="0.25">
      <c r="A903">
        <v>9.0200000000024302E-2</v>
      </c>
      <c r="B903">
        <v>-6.4514696943135101</v>
      </c>
      <c r="C903">
        <v>46.222995009003299</v>
      </c>
      <c r="D903">
        <v>18.2023564628686</v>
      </c>
      <c r="E903">
        <v>9.0200000000064701E-2</v>
      </c>
      <c r="F903">
        <v>-8.7607295231569307</v>
      </c>
      <c r="G903">
        <v>8.1263500234730799</v>
      </c>
      <c r="H903">
        <v>3.6502045359283901</v>
      </c>
    </row>
    <row r="904" spans="1:8" x14ac:dyDescent="0.25">
      <c r="A904">
        <v>9.0300000000024194E-2</v>
      </c>
      <c r="B904">
        <v>-6.4512921962464498</v>
      </c>
      <c r="C904">
        <v>46.267454689853203</v>
      </c>
      <c r="D904">
        <v>18.216472014276199</v>
      </c>
      <c r="E904">
        <v>9.0300000000064704E-2</v>
      </c>
      <c r="F904">
        <v>-8.7606810582347396</v>
      </c>
      <c r="G904">
        <v>8.6386290562324106</v>
      </c>
      <c r="H904">
        <v>3.8177891149952501</v>
      </c>
    </row>
    <row r="905" spans="1:8" x14ac:dyDescent="0.25">
      <c r="A905">
        <v>9.0400000000024197E-2</v>
      </c>
      <c r="B905">
        <v>-6.4511145299294999</v>
      </c>
      <c r="C905">
        <v>46.311900220203903</v>
      </c>
      <c r="D905">
        <v>18.2305770206498</v>
      </c>
      <c r="E905">
        <v>9.0400000000064901E-2</v>
      </c>
      <c r="F905">
        <v>-8.7606228372294499</v>
      </c>
      <c r="G905">
        <v>8.6877731505891909</v>
      </c>
      <c r="H905">
        <v>3.8542358139584501</v>
      </c>
    </row>
    <row r="906" spans="1:8" x14ac:dyDescent="0.25">
      <c r="A906">
        <v>9.0500000000024394E-2</v>
      </c>
      <c r="B906">
        <v>-6.45093669541592</v>
      </c>
      <c r="C906">
        <v>46.3563316002138</v>
      </c>
      <c r="D906">
        <v>18.2446714878328</v>
      </c>
      <c r="E906">
        <v>9.0500000000064904E-2</v>
      </c>
      <c r="F906">
        <v>-8.7605985202236507</v>
      </c>
      <c r="G906">
        <v>8.7328366910508901</v>
      </c>
      <c r="H906">
        <v>3.8026382192483199</v>
      </c>
    </row>
    <row r="907" spans="1:8" x14ac:dyDescent="0.25">
      <c r="A907">
        <v>9.0600000000024397E-2</v>
      </c>
      <c r="B907">
        <v>-6.4507586927591296</v>
      </c>
      <c r="C907">
        <v>46.400748830042403</v>
      </c>
      <c r="D907">
        <v>18.2587554216644</v>
      </c>
      <c r="E907">
        <v>9.0600000000065101E-2</v>
      </c>
      <c r="F907">
        <v>-8.76054245717377</v>
      </c>
      <c r="G907">
        <v>8.6126771478194097</v>
      </c>
      <c r="H907">
        <v>3.66951236110163</v>
      </c>
    </row>
    <row r="908" spans="1:8" x14ac:dyDescent="0.25">
      <c r="A908">
        <v>9.07000000000244E-2</v>
      </c>
      <c r="B908">
        <v>-6.4505805220130101</v>
      </c>
      <c r="C908">
        <v>46.445151909852903</v>
      </c>
      <c r="D908">
        <v>18.2728288279826</v>
      </c>
      <c r="E908">
        <v>9.0700000000064798E-2</v>
      </c>
      <c r="F908">
        <v>-8.7604883055622302</v>
      </c>
      <c r="G908">
        <v>8.6293494459129896</v>
      </c>
      <c r="H908">
        <v>3.8131137138910001</v>
      </c>
    </row>
    <row r="909" spans="1:8" x14ac:dyDescent="0.25">
      <c r="A909">
        <v>9.0800000000024403E-2</v>
      </c>
      <c r="B909">
        <v>-6.4504021832308496</v>
      </c>
      <c r="C909">
        <v>46.489540839808399</v>
      </c>
      <c r="D909">
        <v>18.286891712620001</v>
      </c>
      <c r="E909">
        <v>9.0800000000065106E-2</v>
      </c>
      <c r="F909">
        <v>-8.7604297521988297</v>
      </c>
      <c r="G909">
        <v>8.7120713331706696</v>
      </c>
      <c r="H909">
        <v>3.7653835080312801</v>
      </c>
    </row>
    <row r="910" spans="1:8" x14ac:dyDescent="0.25">
      <c r="A910">
        <v>9.0900000000024406E-2</v>
      </c>
      <c r="B910">
        <v>-6.4502236764667202</v>
      </c>
      <c r="C910">
        <v>46.5339156200777</v>
      </c>
      <c r="D910">
        <v>18.300944081409401</v>
      </c>
      <c r="E910">
        <v>9.0900000000064998E-2</v>
      </c>
      <c r="F910">
        <v>-8.7603724089152806</v>
      </c>
      <c r="G910">
        <v>8.7405806105586095</v>
      </c>
      <c r="H910">
        <v>3.8528973738030001</v>
      </c>
    </row>
    <row r="911" spans="1:8" x14ac:dyDescent="0.25">
      <c r="A911">
        <v>9.1000000000024395E-2</v>
      </c>
      <c r="B911">
        <v>-6.4500450017736801</v>
      </c>
      <c r="C911">
        <v>46.578276250830001</v>
      </c>
      <c r="D911">
        <v>18.314985940178602</v>
      </c>
      <c r="E911">
        <v>9.1000000000065306E-2</v>
      </c>
      <c r="F911">
        <v>-8.7603139293373609</v>
      </c>
      <c r="G911">
        <v>8.8111309811922993</v>
      </c>
      <c r="H911">
        <v>3.8644942646307099</v>
      </c>
    </row>
    <row r="912" spans="1:8" x14ac:dyDescent="0.25">
      <c r="A912">
        <v>9.1100000000024606E-2</v>
      </c>
      <c r="B912">
        <v>-6.4498661592056301</v>
      </c>
      <c r="C912">
        <v>46.622622732235698</v>
      </c>
      <c r="D912">
        <v>18.329017294752099</v>
      </c>
      <c r="E912">
        <v>9.1100000000065198E-2</v>
      </c>
      <c r="F912">
        <v>-8.7602594088958092</v>
      </c>
      <c r="G912">
        <v>8.77017481380995</v>
      </c>
      <c r="H912">
        <v>3.86613012393817</v>
      </c>
    </row>
    <row r="913" spans="1:8" x14ac:dyDescent="0.25">
      <c r="A913">
        <v>9.1200000000024595E-2</v>
      </c>
      <c r="B913">
        <v>-6.4496871488159702</v>
      </c>
      <c r="C913">
        <v>46.666955064471601</v>
      </c>
      <c r="D913">
        <v>18.3430381509542</v>
      </c>
      <c r="E913">
        <v>9.1200000000065506E-2</v>
      </c>
      <c r="F913">
        <v>-8.7602035587973095</v>
      </c>
      <c r="G913">
        <v>8.6809565671730091</v>
      </c>
      <c r="H913">
        <v>3.7710447884531502</v>
      </c>
    </row>
    <row r="914" spans="1:8" x14ac:dyDescent="0.25">
      <c r="A914">
        <v>9.1300000000024598E-2</v>
      </c>
      <c r="B914">
        <v>-6.4495079706584297</v>
      </c>
      <c r="C914">
        <v>46.711273247712697</v>
      </c>
      <c r="D914">
        <v>18.357048514603701</v>
      </c>
      <c r="E914">
        <v>9.1300000000065204E-2</v>
      </c>
      <c r="F914">
        <v>-8.7601670748625295</v>
      </c>
      <c r="G914">
        <v>8.6497716094205703</v>
      </c>
      <c r="H914">
        <v>3.8919902008006502</v>
      </c>
    </row>
    <row r="915" spans="1:8" x14ac:dyDescent="0.25">
      <c r="A915">
        <v>9.14000000000246E-2</v>
      </c>
      <c r="B915">
        <v>-6.4493286247864798</v>
      </c>
      <c r="C915">
        <v>46.755577282138503</v>
      </c>
      <c r="D915">
        <v>18.371048391517402</v>
      </c>
      <c r="E915">
        <v>9.1400000000065401E-2</v>
      </c>
      <c r="F915">
        <v>-8.7601197973921394</v>
      </c>
      <c r="G915">
        <v>8.8237251140314097</v>
      </c>
      <c r="H915">
        <v>3.8842199809792701</v>
      </c>
    </row>
    <row r="916" spans="1:8" x14ac:dyDescent="0.25">
      <c r="A916">
        <v>9.1500000000024603E-2</v>
      </c>
      <c r="B916">
        <v>-6.4491491112539396</v>
      </c>
      <c r="C916">
        <v>46.799867167929797</v>
      </c>
      <c r="D916">
        <v>18.3850377875095</v>
      </c>
      <c r="E916">
        <v>9.1500000000065404E-2</v>
      </c>
      <c r="F916">
        <v>-8.7600739067746503</v>
      </c>
      <c r="G916">
        <v>8.7214275581806806</v>
      </c>
      <c r="H916">
        <v>3.8430346384893701</v>
      </c>
    </row>
    <row r="917" spans="1:8" x14ac:dyDescent="0.25">
      <c r="A917">
        <v>9.16000000000248E-2</v>
      </c>
      <c r="B917">
        <v>-6.4489694301138396</v>
      </c>
      <c r="C917">
        <v>46.8441429052723</v>
      </c>
      <c r="D917">
        <v>18.399016708391802</v>
      </c>
      <c r="E917">
        <v>9.1600000000065601E-2</v>
      </c>
      <c r="F917">
        <v>-8.7600537166897592</v>
      </c>
      <c r="G917">
        <v>8.6893406148148902</v>
      </c>
      <c r="H917">
        <v>3.8573756453683798</v>
      </c>
    </row>
    <row r="918" spans="1:8" x14ac:dyDescent="0.25">
      <c r="A918">
        <v>9.1700000000024803E-2</v>
      </c>
      <c r="B918">
        <v>-6.4487895814203702</v>
      </c>
      <c r="C918">
        <v>46.888404494350098</v>
      </c>
      <c r="D918">
        <v>18.412985159971601</v>
      </c>
      <c r="E918">
        <v>9.1700000000065604E-2</v>
      </c>
      <c r="F918">
        <v>-8.7600072801078905</v>
      </c>
      <c r="G918">
        <v>8.61271769799251</v>
      </c>
      <c r="H918">
        <v>3.7161728763606199</v>
      </c>
    </row>
    <row r="919" spans="1:8" x14ac:dyDescent="0.25">
      <c r="A919">
        <v>9.1800000000024806E-2</v>
      </c>
      <c r="B919">
        <v>-6.4486095652268496</v>
      </c>
      <c r="C919">
        <v>46.932651935353</v>
      </c>
      <c r="D919">
        <v>18.426943148054999</v>
      </c>
      <c r="E919">
        <v>9.1800000000065801E-2</v>
      </c>
      <c r="F919">
        <v>-8.7600138121861608</v>
      </c>
      <c r="G919">
        <v>8.4650268521095509</v>
      </c>
      <c r="H919">
        <v>3.7639566483615998</v>
      </c>
    </row>
    <row r="920" spans="1:8" x14ac:dyDescent="0.25">
      <c r="A920">
        <v>9.1900000000024698E-2</v>
      </c>
      <c r="B920">
        <v>-6.4484293815868297</v>
      </c>
      <c r="C920">
        <v>46.976885228471502</v>
      </c>
      <c r="D920">
        <v>18.440890678444099</v>
      </c>
      <c r="E920">
        <v>9.1900000000065804E-2</v>
      </c>
      <c r="F920">
        <v>-8.7600035362360504</v>
      </c>
      <c r="G920">
        <v>8.5235291791002901</v>
      </c>
      <c r="H920">
        <v>3.8494649525844902</v>
      </c>
    </row>
    <row r="921" spans="1:8" x14ac:dyDescent="0.25">
      <c r="A921">
        <v>9.2000000000024701E-2</v>
      </c>
      <c r="B921">
        <v>-6.44824903055384</v>
      </c>
      <c r="C921">
        <v>47.0211043739004</v>
      </c>
      <c r="D921">
        <v>18.454827756940102</v>
      </c>
      <c r="E921">
        <v>9.2000000000066001E-2</v>
      </c>
      <c r="F921">
        <v>-8.7599486984819297</v>
      </c>
      <c r="G921">
        <v>8.5347533208122801</v>
      </c>
      <c r="H921">
        <v>3.8216347557414099</v>
      </c>
    </row>
    <row r="922" spans="1:8" x14ac:dyDescent="0.25">
      <c r="A922">
        <v>9.2100000000024898E-2</v>
      </c>
      <c r="B922">
        <v>-6.4480685121816297</v>
      </c>
      <c r="C922">
        <v>47.065309371833102</v>
      </c>
      <c r="D922">
        <v>18.4687543893377</v>
      </c>
      <c r="E922">
        <v>9.2100000000065796E-2</v>
      </c>
      <c r="F922">
        <v>-8.7598959924516304</v>
      </c>
      <c r="G922">
        <v>8.5794671514105207</v>
      </c>
      <c r="H922">
        <v>3.8391247750737301</v>
      </c>
    </row>
    <row r="923" spans="1:8" x14ac:dyDescent="0.25">
      <c r="A923">
        <v>9.2200000000024901E-2</v>
      </c>
      <c r="B923">
        <v>-6.4478878265234698</v>
      </c>
      <c r="C923">
        <v>47.109500222469499</v>
      </c>
      <c r="D923">
        <v>18.482670581432501</v>
      </c>
      <c r="E923">
        <v>9.2200000000066007E-2</v>
      </c>
      <c r="F923">
        <v>-8.7598395846103898</v>
      </c>
      <c r="G923">
        <v>8.6360298461516294</v>
      </c>
      <c r="H923">
        <v>3.8581471375856098</v>
      </c>
    </row>
    <row r="924" spans="1:8" x14ac:dyDescent="0.25">
      <c r="A924">
        <v>9.2300000000024904E-2</v>
      </c>
      <c r="B924">
        <v>-6.4477069736333004</v>
      </c>
      <c r="C924">
        <v>47.153676926009197</v>
      </c>
      <c r="D924">
        <v>18.496576339015</v>
      </c>
      <c r="E924">
        <v>9.2300000000065996E-2</v>
      </c>
      <c r="F924">
        <v>-8.7597811776361603</v>
      </c>
      <c r="G924">
        <v>8.7879419024552607</v>
      </c>
      <c r="H924">
        <v>3.8769632589551599</v>
      </c>
    </row>
    <row r="925" spans="1:8" x14ac:dyDescent="0.25">
      <c r="A925">
        <v>9.2400000000024907E-2</v>
      </c>
      <c r="B925">
        <v>-6.4475259535646199</v>
      </c>
      <c r="C925">
        <v>47.197839482655802</v>
      </c>
      <c r="D925">
        <v>18.510471667873901</v>
      </c>
      <c r="E925">
        <v>9.2400000000066193E-2</v>
      </c>
      <c r="F925">
        <v>-8.7597229946557604</v>
      </c>
      <c r="G925">
        <v>8.7631878184955205</v>
      </c>
      <c r="H925">
        <v>3.85432073656114</v>
      </c>
    </row>
    <row r="926" spans="1:8" x14ac:dyDescent="0.25">
      <c r="A926">
        <v>9.2500000000024896E-2</v>
      </c>
      <c r="B926">
        <v>-6.4473447663707804</v>
      </c>
      <c r="C926">
        <v>47.241987892613899</v>
      </c>
      <c r="D926">
        <v>18.524356573794499</v>
      </c>
      <c r="E926">
        <v>9.2500000000066196E-2</v>
      </c>
      <c r="F926">
        <v>-8.7596742061043606</v>
      </c>
      <c r="G926">
        <v>8.6729315575085995</v>
      </c>
      <c r="H926">
        <v>3.87736204614969</v>
      </c>
    </row>
    <row r="927" spans="1:8" x14ac:dyDescent="0.25">
      <c r="A927">
        <v>9.2600000000025107E-2</v>
      </c>
      <c r="B927">
        <v>-6.4471634121055397</v>
      </c>
      <c r="C927">
        <v>47.286122156091601</v>
      </c>
      <c r="D927">
        <v>18.538231062559401</v>
      </c>
      <c r="E927">
        <v>9.2600000000066393E-2</v>
      </c>
      <c r="F927">
        <v>-8.7596178361372594</v>
      </c>
      <c r="G927">
        <v>8.7641236603908297</v>
      </c>
      <c r="H927">
        <v>3.8378710226438901</v>
      </c>
    </row>
    <row r="928" spans="1:8" x14ac:dyDescent="0.25">
      <c r="A928">
        <v>9.2700000000025096E-2</v>
      </c>
      <c r="B928">
        <v>-6.4469818908223901</v>
      </c>
      <c r="C928">
        <v>47.330242273298602</v>
      </c>
      <c r="D928">
        <v>18.552095139948602</v>
      </c>
      <c r="E928">
        <v>9.2700000000066202E-2</v>
      </c>
      <c r="F928">
        <v>-8.7595595867648708</v>
      </c>
      <c r="G928">
        <v>8.7322508813846405</v>
      </c>
      <c r="H928">
        <v>3.9020623270891099</v>
      </c>
    </row>
    <row r="929" spans="1:8" x14ac:dyDescent="0.25">
      <c r="A929">
        <v>9.2800000000025099E-2</v>
      </c>
      <c r="B929">
        <v>-6.4468002025748996</v>
      </c>
      <c r="C929">
        <v>47.374348244446601</v>
      </c>
      <c r="D929">
        <v>18.565948811738199</v>
      </c>
      <c r="E929">
        <v>9.2800000000066399E-2</v>
      </c>
      <c r="F929">
        <v>-8.7595058136247701</v>
      </c>
      <c r="G929">
        <v>8.7749363930705009</v>
      </c>
      <c r="H929">
        <v>3.87406378731345</v>
      </c>
    </row>
    <row r="930" spans="1:8" x14ac:dyDescent="0.25">
      <c r="A930">
        <v>9.2900000000025101E-2</v>
      </c>
      <c r="B930">
        <v>-6.4466183474165497</v>
      </c>
      <c r="C930">
        <v>47.418440069752101</v>
      </c>
      <c r="D930">
        <v>18.579792083703701</v>
      </c>
      <c r="E930">
        <v>9.2900000000066402E-2</v>
      </c>
      <c r="F930">
        <v>-8.7594481607864108</v>
      </c>
      <c r="G930">
        <v>8.7139348764444904</v>
      </c>
      <c r="H930">
        <v>3.9225792908614099</v>
      </c>
    </row>
    <row r="931" spans="1:8" x14ac:dyDescent="0.25">
      <c r="A931">
        <v>9.3000000000025104E-2</v>
      </c>
      <c r="B931">
        <v>-6.4464363254011996</v>
      </c>
      <c r="C931">
        <v>47.462517749431598</v>
      </c>
      <c r="D931">
        <v>18.593624961615699</v>
      </c>
      <c r="E931">
        <v>9.3000000000066599E-2</v>
      </c>
      <c r="F931">
        <v>-8.7593885935513303</v>
      </c>
      <c r="G931">
        <v>9.0517940509993497</v>
      </c>
      <c r="H931">
        <v>4.0163608218584503</v>
      </c>
    </row>
    <row r="932" spans="1:8" x14ac:dyDescent="0.25">
      <c r="A932">
        <v>9.3100000000025093E-2</v>
      </c>
      <c r="B932">
        <v>-6.4462541365823602</v>
      </c>
      <c r="C932">
        <v>47.506581283703902</v>
      </c>
      <c r="D932">
        <v>18.6074474512425</v>
      </c>
      <c r="E932">
        <v>9.3100000000066602E-2</v>
      </c>
      <c r="F932">
        <v>-8.7593286906448906</v>
      </c>
      <c r="G932">
        <v>8.9584612399603394</v>
      </c>
      <c r="H932">
        <v>3.9093359554865299</v>
      </c>
    </row>
    <row r="933" spans="1:8" x14ac:dyDescent="0.25">
      <c r="A933">
        <v>9.3200000000025304E-2</v>
      </c>
      <c r="B933">
        <v>-6.4460717810132904</v>
      </c>
      <c r="C933">
        <v>47.550630672790497</v>
      </c>
      <c r="D933">
        <v>18.621259558348999</v>
      </c>
      <c r="E933">
        <v>9.3200000000066799E-2</v>
      </c>
      <c r="F933">
        <v>-8.7592738431459392</v>
      </c>
      <c r="G933">
        <v>8.8987710876439401</v>
      </c>
      <c r="H933">
        <v>3.91615142696915</v>
      </c>
    </row>
    <row r="934" spans="1:8" x14ac:dyDescent="0.25">
      <c r="A934">
        <v>9.3300000000025293E-2</v>
      </c>
      <c r="B934">
        <v>-6.4458892587478704</v>
      </c>
      <c r="C934">
        <v>47.594665916916497</v>
      </c>
      <c r="D934">
        <v>18.635061288699099</v>
      </c>
      <c r="E934">
        <v>9.3300000000066802E-2</v>
      </c>
      <c r="F934">
        <v>-8.7592575101895704</v>
      </c>
      <c r="G934">
        <v>8.5373770900981594</v>
      </c>
      <c r="H934">
        <v>3.8760254173707001</v>
      </c>
    </row>
    <row r="935" spans="1:8" x14ac:dyDescent="0.25">
      <c r="A935">
        <v>9.3400000000025199E-2</v>
      </c>
      <c r="B935">
        <v>-6.44570656983948</v>
      </c>
      <c r="C935">
        <v>47.638687016309298</v>
      </c>
      <c r="D935">
        <v>18.648852648052699</v>
      </c>
      <c r="E935">
        <v>9.3400000000066999E-2</v>
      </c>
      <c r="F935">
        <v>-8.7592000106871595</v>
      </c>
      <c r="G935">
        <v>8.8880107014779401</v>
      </c>
      <c r="H935">
        <v>3.9169585326625</v>
      </c>
    </row>
    <row r="936" spans="1:8" x14ac:dyDescent="0.25">
      <c r="A936">
        <v>9.3500000000025202E-2</v>
      </c>
      <c r="B936">
        <v>-6.4455237143416104</v>
      </c>
      <c r="C936">
        <v>47.682693971195299</v>
      </c>
      <c r="D936">
        <v>18.6626336421653</v>
      </c>
      <c r="E936">
        <v>9.3500000000066794E-2</v>
      </c>
      <c r="F936">
        <v>-8.7591486952881805</v>
      </c>
      <c r="G936">
        <v>8.8249619060884292</v>
      </c>
      <c r="H936">
        <v>3.9139464461197901</v>
      </c>
    </row>
    <row r="937" spans="1:8" x14ac:dyDescent="0.25">
      <c r="A937">
        <v>9.3600000000025205E-2</v>
      </c>
      <c r="B937">
        <v>-6.4453406923080996</v>
      </c>
      <c r="C937">
        <v>47.7266867818077</v>
      </c>
      <c r="D937">
        <v>18.676404276792599</v>
      </c>
      <c r="E937">
        <v>9.3600000000067005E-2</v>
      </c>
      <c r="F937">
        <v>-8.7590892627784598</v>
      </c>
      <c r="G937">
        <v>8.9106117549799393</v>
      </c>
      <c r="H937">
        <v>3.8909692105532301</v>
      </c>
    </row>
    <row r="938" spans="1:8" x14ac:dyDescent="0.25">
      <c r="A938">
        <v>9.3700000000025402E-2</v>
      </c>
      <c r="B938">
        <v>-6.4451575037923101</v>
      </c>
      <c r="C938">
        <v>47.770665448379702</v>
      </c>
      <c r="D938">
        <v>18.690164557685499</v>
      </c>
      <c r="E938">
        <v>9.3700000000066994E-2</v>
      </c>
      <c r="F938">
        <v>-8.75903004008976</v>
      </c>
      <c r="G938">
        <v>8.7534273787342602</v>
      </c>
      <c r="H938">
        <v>3.8841740939875899</v>
      </c>
    </row>
    <row r="939" spans="1:8" x14ac:dyDescent="0.25">
      <c r="A939">
        <v>9.3800000000025405E-2</v>
      </c>
      <c r="B939">
        <v>-6.4449741488480301</v>
      </c>
      <c r="C939">
        <v>47.814629971146999</v>
      </c>
      <c r="D939">
        <v>18.703914490592201</v>
      </c>
      <c r="E939">
        <v>9.3800000000067205E-2</v>
      </c>
      <c r="F939">
        <v>-8.7589787293935402</v>
      </c>
      <c r="G939">
        <v>8.9166293277955599</v>
      </c>
      <c r="H939">
        <v>3.9464988449782199</v>
      </c>
    </row>
    <row r="940" spans="1:8" x14ac:dyDescent="0.25">
      <c r="A940">
        <v>9.3900000000025394E-2</v>
      </c>
      <c r="B940">
        <v>-6.4447906275284801</v>
      </c>
      <c r="C940">
        <v>47.858580350347999</v>
      </c>
      <c r="D940">
        <v>18.717654081258502</v>
      </c>
      <c r="E940">
        <v>9.3900000000067194E-2</v>
      </c>
      <c r="F940">
        <v>-8.7589885893368606</v>
      </c>
      <c r="G940">
        <v>8.5935163174962703</v>
      </c>
      <c r="H940">
        <v>3.6659501118557598</v>
      </c>
    </row>
    <row r="941" spans="1:8" x14ac:dyDescent="0.25">
      <c r="A941">
        <v>9.4000000000025397E-2</v>
      </c>
      <c r="B941">
        <v>-6.4446069398874899</v>
      </c>
      <c r="C941">
        <v>47.902516586223904</v>
      </c>
      <c r="D941">
        <v>18.731383335427701</v>
      </c>
      <c r="E941">
        <v>9.4000000000067405E-2</v>
      </c>
      <c r="F941">
        <v>-8.7589301065715404</v>
      </c>
      <c r="G941">
        <v>8.8245656284487399</v>
      </c>
      <c r="H941">
        <v>3.9300979112301202</v>
      </c>
    </row>
    <row r="942" spans="1:8" x14ac:dyDescent="0.25">
      <c r="A942">
        <v>9.4100000000025399E-2</v>
      </c>
      <c r="B942">
        <v>-6.4444230859784204</v>
      </c>
      <c r="C942">
        <v>47.946438679016701</v>
      </c>
      <c r="D942">
        <v>18.745102258839101</v>
      </c>
      <c r="E942">
        <v>9.4100000000067102E-2</v>
      </c>
      <c r="F942">
        <v>-8.7589165285433701</v>
      </c>
      <c r="G942">
        <v>8.7636257430923106</v>
      </c>
      <c r="H942">
        <v>3.9260374956263502</v>
      </c>
    </row>
    <row r="943" spans="1:8" x14ac:dyDescent="0.25">
      <c r="A943">
        <v>9.4200000000025597E-2</v>
      </c>
      <c r="B943">
        <v>-6.4442390658550996</v>
      </c>
      <c r="C943">
        <v>47.990346628972901</v>
      </c>
      <c r="D943">
        <v>18.7588108572305</v>
      </c>
      <c r="E943">
        <v>9.4200000000067299E-2</v>
      </c>
      <c r="F943">
        <v>-8.7588581719233307</v>
      </c>
      <c r="G943">
        <v>8.8275830861818498</v>
      </c>
      <c r="H943">
        <v>3.9406969155052001</v>
      </c>
    </row>
    <row r="944" spans="1:8" x14ac:dyDescent="0.25">
      <c r="A944">
        <v>9.4300000000025599E-2</v>
      </c>
      <c r="B944">
        <v>-6.4440548795707997</v>
      </c>
      <c r="C944">
        <v>48.034240436340198</v>
      </c>
      <c r="D944">
        <v>18.772509136336399</v>
      </c>
      <c r="E944">
        <v>9.4300000000067302E-2</v>
      </c>
      <c r="F944">
        <v>-8.7588046015674106</v>
      </c>
      <c r="G944">
        <v>8.7688245093655706</v>
      </c>
      <c r="H944">
        <v>3.9356033116767302</v>
      </c>
    </row>
    <row r="945" spans="1:8" x14ac:dyDescent="0.25">
      <c r="A945">
        <v>9.4400000000025602E-2</v>
      </c>
      <c r="B945">
        <v>-6.44387052717929</v>
      </c>
      <c r="C945">
        <v>48.078120101367801</v>
      </c>
      <c r="D945">
        <v>18.7861971018873</v>
      </c>
      <c r="E945">
        <v>9.4400000000067499E-2</v>
      </c>
      <c r="F945">
        <v>-8.7587858273107795</v>
      </c>
      <c r="G945">
        <v>8.7100198122551795</v>
      </c>
      <c r="H945">
        <v>3.6883929083461702</v>
      </c>
    </row>
    <row r="946" spans="1:8" x14ac:dyDescent="0.25">
      <c r="A946">
        <v>9.4500000000025605E-2</v>
      </c>
      <c r="B946">
        <v>-6.4436860087339598</v>
      </c>
      <c r="C946">
        <v>48.121985624308699</v>
      </c>
      <c r="D946">
        <v>18.799874759612901</v>
      </c>
      <c r="E946">
        <v>9.4500000000067502E-2</v>
      </c>
      <c r="F946">
        <v>-8.7587447172460902</v>
      </c>
      <c r="G946">
        <v>8.7796534907182107</v>
      </c>
      <c r="H946">
        <v>3.9291865483722299</v>
      </c>
    </row>
    <row r="947" spans="1:8" x14ac:dyDescent="0.25">
      <c r="A947">
        <v>9.4600000000025594E-2</v>
      </c>
      <c r="B947">
        <v>-6.4435013242885901</v>
      </c>
      <c r="C947">
        <v>48.165837005417899</v>
      </c>
      <c r="D947">
        <v>18.8135421152387</v>
      </c>
      <c r="E947">
        <v>9.4600000000067699E-2</v>
      </c>
      <c r="F947">
        <v>-8.7586887416307508</v>
      </c>
      <c r="G947">
        <v>8.7710450418254506</v>
      </c>
      <c r="H947">
        <v>3.8958697503288899</v>
      </c>
    </row>
    <row r="948" spans="1:8" x14ac:dyDescent="0.25">
      <c r="A948">
        <v>9.47000000000255E-2</v>
      </c>
      <c r="B948">
        <v>-6.4433164738965001</v>
      </c>
      <c r="C948">
        <v>48.209674244951998</v>
      </c>
      <c r="D948">
        <v>18.8271991744875</v>
      </c>
      <c r="E948">
        <v>9.4700000000067702E-2</v>
      </c>
      <c r="F948">
        <v>-8.7586306027505305</v>
      </c>
      <c r="G948">
        <v>8.9106673355694799</v>
      </c>
      <c r="H948">
        <v>3.9655839635230299</v>
      </c>
    </row>
    <row r="949" spans="1:8" x14ac:dyDescent="0.25">
      <c r="A949">
        <v>9.4800000000025794E-2</v>
      </c>
      <c r="B949">
        <v>-6.4431314576112602</v>
      </c>
      <c r="C949">
        <v>48.2534973431707</v>
      </c>
      <c r="D949">
        <v>18.840845943079799</v>
      </c>
      <c r="E949">
        <v>9.4800000000067899E-2</v>
      </c>
      <c r="F949">
        <v>-8.7585715426008992</v>
      </c>
      <c r="G949">
        <v>8.9921824030335706</v>
      </c>
      <c r="H949">
        <v>3.95864272409715</v>
      </c>
    </row>
    <row r="950" spans="1:8" x14ac:dyDescent="0.25">
      <c r="A950">
        <v>9.49000000000257E-2</v>
      </c>
      <c r="B950">
        <v>-6.4429462754865003</v>
      </c>
      <c r="C950">
        <v>48.297306300336203</v>
      </c>
      <c r="D950">
        <v>18.854482426733</v>
      </c>
      <c r="E950">
        <v>9.4900000000067694E-2</v>
      </c>
      <c r="F950">
        <v>-8.7585122628165895</v>
      </c>
      <c r="G950">
        <v>8.9294266156933695</v>
      </c>
      <c r="H950">
        <v>3.8355359113388801</v>
      </c>
    </row>
    <row r="951" spans="1:8" x14ac:dyDescent="0.25">
      <c r="A951">
        <v>9.5000000000025703E-2</v>
      </c>
      <c r="B951">
        <v>-6.4427609275757698</v>
      </c>
      <c r="C951">
        <v>48.341101116711997</v>
      </c>
      <c r="D951">
        <v>18.868108631161601</v>
      </c>
      <c r="E951">
        <v>9.5000000000067905E-2</v>
      </c>
      <c r="F951">
        <v>-8.7584737592691404</v>
      </c>
      <c r="G951">
        <v>8.8982920197493307</v>
      </c>
      <c r="H951">
        <v>3.9690434823771201</v>
      </c>
    </row>
    <row r="952" spans="1:8" x14ac:dyDescent="0.25">
      <c r="A952">
        <v>9.5100000000025706E-2</v>
      </c>
      <c r="B952">
        <v>-6.44257541393244</v>
      </c>
      <c r="C952">
        <v>48.384881792564798</v>
      </c>
      <c r="D952">
        <v>18.8817245620771</v>
      </c>
      <c r="E952">
        <v>9.5100000000067894E-2</v>
      </c>
      <c r="F952">
        <v>-8.7584138571649497</v>
      </c>
      <c r="G952">
        <v>9.0635095517697106</v>
      </c>
      <c r="H952">
        <v>4.00725983151316</v>
      </c>
    </row>
    <row r="953" spans="1:8" x14ac:dyDescent="0.25">
      <c r="A953">
        <v>9.5200000000025695E-2</v>
      </c>
      <c r="B953">
        <v>-6.4423897346104599</v>
      </c>
      <c r="C953">
        <v>48.428648328163199</v>
      </c>
      <c r="D953">
        <v>18.895330225188399</v>
      </c>
      <c r="E953">
        <v>9.5200000000068105E-2</v>
      </c>
      <c r="F953">
        <v>-8.7583623310864507</v>
      </c>
      <c r="G953">
        <v>8.9448733635112898</v>
      </c>
      <c r="H953">
        <v>3.9761845695389701</v>
      </c>
    </row>
    <row r="954" spans="1:8" x14ac:dyDescent="0.25">
      <c r="A954">
        <v>9.5300000000025906E-2</v>
      </c>
      <c r="B954">
        <v>-6.4422038896632197</v>
      </c>
      <c r="C954">
        <v>48.472400723778598</v>
      </c>
      <c r="D954">
        <v>18.908925626201601</v>
      </c>
      <c r="E954">
        <v>9.5300000000068094E-2</v>
      </c>
      <c r="F954">
        <v>-8.7583106300995794</v>
      </c>
      <c r="G954">
        <v>8.7783615952021297</v>
      </c>
      <c r="H954">
        <v>3.9265397216001001</v>
      </c>
    </row>
    <row r="955" spans="1:8" x14ac:dyDescent="0.25">
      <c r="A955">
        <v>9.5400000000025895E-2</v>
      </c>
      <c r="B955">
        <v>-6.4420178791439797</v>
      </c>
      <c r="C955">
        <v>48.516138979685003</v>
      </c>
      <c r="D955">
        <v>18.922510770820701</v>
      </c>
      <c r="E955">
        <v>9.5400000000068305E-2</v>
      </c>
      <c r="F955">
        <v>-8.7582513205074708</v>
      </c>
      <c r="G955">
        <v>9.0377721881030499</v>
      </c>
      <c r="H955">
        <v>3.9580377427092399</v>
      </c>
    </row>
    <row r="956" spans="1:8" x14ac:dyDescent="0.25">
      <c r="A956">
        <v>9.5500000000025898E-2</v>
      </c>
      <c r="B956">
        <v>-6.4418317031065504</v>
      </c>
      <c r="C956">
        <v>48.559863096156803</v>
      </c>
      <c r="D956">
        <v>18.936085664744802</v>
      </c>
      <c r="E956">
        <v>9.55000000000681E-2</v>
      </c>
      <c r="F956">
        <v>-8.7581934582817098</v>
      </c>
      <c r="G956">
        <v>9.0360761592106993</v>
      </c>
      <c r="H956">
        <v>3.9918799117481898</v>
      </c>
    </row>
    <row r="957" spans="1:8" x14ac:dyDescent="0.25">
      <c r="A957">
        <v>9.56000000000259E-2</v>
      </c>
      <c r="B957">
        <v>-6.4416453616042899</v>
      </c>
      <c r="C957">
        <v>48.603573073473797</v>
      </c>
      <c r="D957">
        <v>18.949650313672802</v>
      </c>
      <c r="E957">
        <v>9.5600000000068297E-2</v>
      </c>
      <c r="F957">
        <v>-8.7581380085899099</v>
      </c>
      <c r="G957">
        <v>9.0814997555949795</v>
      </c>
      <c r="H957">
        <v>4.0143208188486499</v>
      </c>
    </row>
    <row r="958" spans="1:8" x14ac:dyDescent="0.25">
      <c r="A958">
        <v>9.5700000000025903E-2</v>
      </c>
      <c r="B958">
        <v>-6.4414588546911897</v>
      </c>
      <c r="C958">
        <v>48.647268911916299</v>
      </c>
      <c r="D958">
        <v>18.963204723299299</v>
      </c>
      <c r="E958">
        <v>9.57000000000683E-2</v>
      </c>
      <c r="F958">
        <v>-8.7581304029488098</v>
      </c>
      <c r="G958">
        <v>8.7398199911411503</v>
      </c>
      <c r="H958">
        <v>3.9697491407452601</v>
      </c>
    </row>
    <row r="959" spans="1:8" x14ac:dyDescent="0.25">
      <c r="A959">
        <v>9.58000000000261E-2</v>
      </c>
      <c r="B959">
        <v>-6.4412721824201498</v>
      </c>
      <c r="C959">
        <v>48.690950611764997</v>
      </c>
      <c r="D959">
        <v>18.976748899314899</v>
      </c>
      <c r="E959">
        <v>9.5800000000068497E-2</v>
      </c>
      <c r="F959">
        <v>-8.7580708732995198</v>
      </c>
      <c r="G959">
        <v>8.8484760008231298</v>
      </c>
      <c r="H959">
        <v>3.98886505751917</v>
      </c>
    </row>
    <row r="960" spans="1:8" x14ac:dyDescent="0.25">
      <c r="A960">
        <v>9.5900000000026103E-2</v>
      </c>
      <c r="B960">
        <v>-6.4410853448452503</v>
      </c>
      <c r="C960">
        <v>48.734618173307801</v>
      </c>
      <c r="D960">
        <v>18.990282847410601</v>
      </c>
      <c r="E960">
        <v>9.59000000000685E-2</v>
      </c>
      <c r="F960">
        <v>-8.7580105460241597</v>
      </c>
      <c r="G960">
        <v>9.1822162406790397</v>
      </c>
      <c r="H960">
        <v>4.0364700371177502</v>
      </c>
    </row>
    <row r="961" spans="1:8" x14ac:dyDescent="0.25">
      <c r="A961">
        <v>9.6000000000026106E-2</v>
      </c>
      <c r="B961">
        <v>-6.4408983420197199</v>
      </c>
      <c r="C961">
        <v>48.778271596830301</v>
      </c>
      <c r="D961">
        <v>19.003806573271898</v>
      </c>
      <c r="E961">
        <v>9.6000000000068697E-2</v>
      </c>
      <c r="F961">
        <v>-8.7579589268174001</v>
      </c>
      <c r="G961">
        <v>9.0190160699651098</v>
      </c>
      <c r="H961">
        <v>4.0278939720047404</v>
      </c>
    </row>
    <row r="962" spans="1:8" x14ac:dyDescent="0.25">
      <c r="A962">
        <v>9.6100000000026095E-2</v>
      </c>
      <c r="B962">
        <v>-6.4407111739973901</v>
      </c>
      <c r="C962">
        <v>48.8219108826232</v>
      </c>
      <c r="D962">
        <v>19.017320082582501</v>
      </c>
      <c r="E962">
        <v>9.61000000000687E-2</v>
      </c>
      <c r="F962">
        <v>-8.7579190992610592</v>
      </c>
      <c r="G962">
        <v>9.0803291655618796</v>
      </c>
      <c r="H962">
        <v>4.0074226468281298</v>
      </c>
    </row>
    <row r="963" spans="1:8" x14ac:dyDescent="0.25">
      <c r="A963">
        <v>9.6200000000026001E-2</v>
      </c>
      <c r="B963">
        <v>-6.4405238408313803</v>
      </c>
      <c r="C963">
        <v>48.865536030978603</v>
      </c>
      <c r="D963">
        <v>19.0308233810232</v>
      </c>
      <c r="E963">
        <v>9.6200000000068897E-2</v>
      </c>
      <c r="F963">
        <v>-8.7578637323380306</v>
      </c>
      <c r="G963">
        <v>9.0636565694367999</v>
      </c>
      <c r="H963">
        <v>4.0251209972653097</v>
      </c>
    </row>
    <row r="964" spans="1:8" x14ac:dyDescent="0.25">
      <c r="A964">
        <v>9.6300000000026295E-2</v>
      </c>
      <c r="B964">
        <v>-6.4403363425756197</v>
      </c>
      <c r="C964">
        <v>48.909147042190199</v>
      </c>
      <c r="D964">
        <v>19.044316474271401</v>
      </c>
      <c r="E964">
        <v>9.6300000000068706E-2</v>
      </c>
      <c r="F964">
        <v>-8.7578130329380706</v>
      </c>
      <c r="G964">
        <v>9.0669823730682495</v>
      </c>
      <c r="H964">
        <v>4.0490405964832803</v>
      </c>
    </row>
    <row r="965" spans="1:8" x14ac:dyDescent="0.25">
      <c r="A965">
        <v>9.6400000000026201E-2</v>
      </c>
      <c r="B965">
        <v>-6.4401486792833103</v>
      </c>
      <c r="C965">
        <v>48.952743916555498</v>
      </c>
      <c r="D965">
        <v>19.0577993680029</v>
      </c>
      <c r="E965">
        <v>9.6400000000068903E-2</v>
      </c>
      <c r="F965">
        <v>-8.7577541540577606</v>
      </c>
      <c r="G965">
        <v>9.0999872040615699</v>
      </c>
      <c r="H965">
        <v>4.0296559891596502</v>
      </c>
    </row>
    <row r="966" spans="1:8" x14ac:dyDescent="0.25">
      <c r="A966">
        <v>9.6500000000026204E-2</v>
      </c>
      <c r="B966">
        <v>-6.43996085100824</v>
      </c>
      <c r="C966">
        <v>48.996326654373703</v>
      </c>
      <c r="D966">
        <v>19.071272067890199</v>
      </c>
      <c r="E966">
        <v>9.6500000000068906E-2</v>
      </c>
      <c r="F966">
        <v>-8.7577117419314199</v>
      </c>
      <c r="G966">
        <v>8.9573561588709403</v>
      </c>
      <c r="H966">
        <v>4.0833089594037499</v>
      </c>
    </row>
    <row r="967" spans="1:8" x14ac:dyDescent="0.25">
      <c r="A967">
        <v>9.6600000000026207E-2</v>
      </c>
      <c r="B967">
        <v>-6.4397728578037796</v>
      </c>
      <c r="C967">
        <v>49.0398952559446</v>
      </c>
      <c r="D967">
        <v>19.084734579601399</v>
      </c>
      <c r="E967">
        <v>9.6600000000069103E-2</v>
      </c>
      <c r="F967">
        <v>-8.7576788447910303</v>
      </c>
      <c r="G967">
        <v>8.7175995456013098</v>
      </c>
      <c r="H967">
        <v>3.6022919599197598</v>
      </c>
    </row>
    <row r="968" spans="1:8" x14ac:dyDescent="0.25">
      <c r="A968">
        <v>9.6700000000026196E-2</v>
      </c>
      <c r="B968">
        <v>-6.4395846997237403</v>
      </c>
      <c r="C968">
        <v>49.083449721574297</v>
      </c>
      <c r="D968">
        <v>19.098186908805001</v>
      </c>
      <c r="E968">
        <v>9.6700000000069106E-2</v>
      </c>
      <c r="F968">
        <v>-8.7576214369331407</v>
      </c>
      <c r="G968">
        <v>9.1238045716142206</v>
      </c>
      <c r="H968">
        <v>3.8567605097576401</v>
      </c>
    </row>
    <row r="969" spans="1:8" x14ac:dyDescent="0.25">
      <c r="A969">
        <v>9.6800000000026198E-2</v>
      </c>
      <c r="B969">
        <v>-6.4393963768211799</v>
      </c>
      <c r="C969">
        <v>49.126990051566601</v>
      </c>
      <c r="D969">
        <v>19.111629061163399</v>
      </c>
      <c r="E969">
        <v>9.6800000000069303E-2</v>
      </c>
      <c r="F969">
        <v>-8.7575622665796207</v>
      </c>
      <c r="G969">
        <v>9.1337958327055109</v>
      </c>
      <c r="H969">
        <v>4.0806332100856002</v>
      </c>
    </row>
    <row r="970" spans="1:8" x14ac:dyDescent="0.25">
      <c r="A970">
        <v>9.6900000000026396E-2</v>
      </c>
      <c r="B970">
        <v>-6.4392078891502198</v>
      </c>
      <c r="C970">
        <v>49.170516246231799</v>
      </c>
      <c r="D970">
        <v>19.1250610423388</v>
      </c>
      <c r="E970">
        <v>9.6900000000069E-2</v>
      </c>
      <c r="F970">
        <v>-8.7575806634971496</v>
      </c>
      <c r="G970">
        <v>9.0683739395281595</v>
      </c>
      <c r="H970">
        <v>4.0577969490261898</v>
      </c>
    </row>
    <row r="971" spans="1:8" x14ac:dyDescent="0.25">
      <c r="A971">
        <v>9.7000000000026398E-2</v>
      </c>
      <c r="B971">
        <v>-6.4390192367638504</v>
      </c>
      <c r="C971">
        <v>49.2140283058786</v>
      </c>
      <c r="D971">
        <v>19.1384828579884</v>
      </c>
      <c r="E971">
        <v>9.7000000000069295E-2</v>
      </c>
      <c r="F971">
        <v>-8.7575374869994906</v>
      </c>
      <c r="G971">
        <v>8.9686438828376591</v>
      </c>
      <c r="H971">
        <v>4.0535140766770699</v>
      </c>
    </row>
    <row r="972" spans="1:8" x14ac:dyDescent="0.25">
      <c r="A972">
        <v>9.7100000000026401E-2</v>
      </c>
      <c r="B972">
        <v>-6.4388304197159103</v>
      </c>
      <c r="C972">
        <v>49.257526230821398</v>
      </c>
      <c r="D972">
        <v>19.1518945137685</v>
      </c>
      <c r="E972">
        <v>9.71000000000692E-2</v>
      </c>
      <c r="F972">
        <v>-8.7575352503281998</v>
      </c>
      <c r="G972">
        <v>8.7479565394356307</v>
      </c>
      <c r="H972">
        <v>3.96108314243985</v>
      </c>
    </row>
    <row r="973" spans="1:8" x14ac:dyDescent="0.25">
      <c r="A973">
        <v>9.7200000000026404E-2</v>
      </c>
      <c r="B973">
        <v>-6.4386414380597996</v>
      </c>
      <c r="C973">
        <v>49.301010021376001</v>
      </c>
      <c r="D973">
        <v>19.165296015332299</v>
      </c>
      <c r="E973">
        <v>9.7200000000069495E-2</v>
      </c>
      <c r="F973">
        <v>-8.7574819348869308</v>
      </c>
      <c r="G973">
        <v>8.6396254082553998</v>
      </c>
      <c r="H973">
        <v>3.98219465229363</v>
      </c>
    </row>
    <row r="974" spans="1:8" x14ac:dyDescent="0.25">
      <c r="A974">
        <v>9.7300000000026393E-2</v>
      </c>
      <c r="B974">
        <v>-6.4384522918489901</v>
      </c>
      <c r="C974">
        <v>49.344479677857301</v>
      </c>
      <c r="D974">
        <v>19.1786873683278</v>
      </c>
      <c r="E974">
        <v>9.73000000000694E-2</v>
      </c>
      <c r="F974">
        <v>-8.7574225999615205</v>
      </c>
      <c r="G974">
        <v>9.0192817451931404</v>
      </c>
      <c r="H974">
        <v>4.0407259606512902</v>
      </c>
    </row>
    <row r="975" spans="1:8" x14ac:dyDescent="0.25">
      <c r="A975">
        <v>9.7400000000026604E-2</v>
      </c>
      <c r="B975">
        <v>-6.4382629811373002</v>
      </c>
      <c r="C975">
        <v>49.387935200588203</v>
      </c>
      <c r="D975">
        <v>19.192068578404101</v>
      </c>
      <c r="E975">
        <v>9.7400000000069695E-2</v>
      </c>
      <c r="F975">
        <v>-8.7573625088939195</v>
      </c>
      <c r="G975">
        <v>9.0372710847834892</v>
      </c>
      <c r="H975">
        <v>3.9645099300436999</v>
      </c>
    </row>
    <row r="976" spans="1:8" x14ac:dyDescent="0.25">
      <c r="A976">
        <v>9.7500000000026593E-2</v>
      </c>
      <c r="B976">
        <v>-6.4380735059778198</v>
      </c>
      <c r="C976">
        <v>49.431376589888103</v>
      </c>
      <c r="D976">
        <v>19.205439651203601</v>
      </c>
      <c r="E976">
        <v>9.75000000000696E-2</v>
      </c>
      <c r="F976">
        <v>-8.7573057956618001</v>
      </c>
      <c r="G976">
        <v>9.2245759674071302</v>
      </c>
      <c r="H976">
        <v>4.0940110774059901</v>
      </c>
    </row>
    <row r="977" spans="1:8" x14ac:dyDescent="0.25">
      <c r="A977">
        <v>9.7600000000026596E-2</v>
      </c>
      <c r="B977">
        <v>-6.4378838664243103</v>
      </c>
      <c r="C977">
        <v>49.474803846083901</v>
      </c>
      <c r="D977">
        <v>19.218800592369199</v>
      </c>
      <c r="E977">
        <v>9.7600000000069895E-2</v>
      </c>
      <c r="F977">
        <v>-8.7572453512999093</v>
      </c>
      <c r="G977">
        <v>9.0626668834893795</v>
      </c>
      <c r="H977">
        <v>4.1006561292674997</v>
      </c>
    </row>
    <row r="978" spans="1:8" x14ac:dyDescent="0.25">
      <c r="A978">
        <v>9.7700000000026502E-2</v>
      </c>
      <c r="B978">
        <v>-6.4376940625303796</v>
      </c>
      <c r="C978">
        <v>49.518216969501701</v>
      </c>
      <c r="D978">
        <v>19.2321514075396</v>
      </c>
      <c r="E978">
        <v>9.7700000000069606E-2</v>
      </c>
      <c r="F978">
        <v>-8.7571859520054591</v>
      </c>
      <c r="G978">
        <v>9.2089119616024</v>
      </c>
      <c r="H978">
        <v>4.1062615640881903</v>
      </c>
    </row>
    <row r="979" spans="1:8" x14ac:dyDescent="0.25">
      <c r="A979">
        <v>9.7800000000026505E-2</v>
      </c>
      <c r="B979">
        <v>-6.4375040943496096</v>
      </c>
      <c r="C979">
        <v>49.561615960469801</v>
      </c>
      <c r="D979">
        <v>19.245492102349701</v>
      </c>
      <c r="E979">
        <v>9.7800000000069803E-2</v>
      </c>
      <c r="F979">
        <v>-8.7571514068116691</v>
      </c>
      <c r="G979">
        <v>9.1673993279432402</v>
      </c>
      <c r="H979">
        <v>4.0993497123777596</v>
      </c>
    </row>
    <row r="980" spans="1:8" x14ac:dyDescent="0.25">
      <c r="A980">
        <v>9.7900000000026702E-2</v>
      </c>
      <c r="B980">
        <v>-6.4373139619350699</v>
      </c>
      <c r="C980">
        <v>49.605000819319898</v>
      </c>
      <c r="D980">
        <v>19.258822682433099</v>
      </c>
      <c r="E980">
        <v>9.7900000000069806E-2</v>
      </c>
      <c r="F980">
        <v>-8.7571053527269704</v>
      </c>
      <c r="G980">
        <v>9.1249253244196904</v>
      </c>
      <c r="H980">
        <v>4.1107131775718297</v>
      </c>
    </row>
    <row r="981" spans="1:8" x14ac:dyDescent="0.25">
      <c r="A981">
        <v>9.8000000000026705E-2</v>
      </c>
      <c r="B981">
        <v>-6.4371236653408603</v>
      </c>
      <c r="C981">
        <v>49.648371546385803</v>
      </c>
      <c r="D981">
        <v>19.272143153419901</v>
      </c>
      <c r="E981">
        <v>9.8000000000070003E-2</v>
      </c>
      <c r="F981">
        <v>-8.7570584776297906</v>
      </c>
      <c r="G981">
        <v>9.1671251936784799</v>
      </c>
      <c r="H981">
        <v>4.1225252809976896</v>
      </c>
    </row>
    <row r="982" spans="1:8" x14ac:dyDescent="0.25">
      <c r="A982">
        <v>9.8100000000026694E-2</v>
      </c>
      <c r="B982">
        <v>-6.4369332046200203</v>
      </c>
      <c r="C982">
        <v>49.691728142003598</v>
      </c>
      <c r="D982">
        <v>19.2854535209378</v>
      </c>
      <c r="E982">
        <v>9.8100000000070006E-2</v>
      </c>
      <c r="F982">
        <v>-8.7570347969303892</v>
      </c>
      <c r="G982">
        <v>9.1866626941670404</v>
      </c>
      <c r="H982">
        <v>4.1893405538007498</v>
      </c>
    </row>
    <row r="983" spans="1:8" x14ac:dyDescent="0.25">
      <c r="A983">
        <v>9.8200000000026696E-2</v>
      </c>
      <c r="B983">
        <v>-6.4367425798262499</v>
      </c>
      <c r="C983">
        <v>49.735070606512501</v>
      </c>
      <c r="D983">
        <v>19.298753790612299</v>
      </c>
      <c r="E983">
        <v>9.8200000000070203E-2</v>
      </c>
      <c r="F983">
        <v>-8.7569791390114098</v>
      </c>
      <c r="G983">
        <v>9.0681070637071404</v>
      </c>
      <c r="H983">
        <v>4.0928592567445303</v>
      </c>
    </row>
    <row r="984" spans="1:8" x14ac:dyDescent="0.25">
      <c r="A984">
        <v>9.8300000000026699E-2</v>
      </c>
      <c r="B984">
        <v>-6.4365517910131</v>
      </c>
      <c r="C984">
        <v>49.778398940250902</v>
      </c>
      <c r="D984">
        <v>19.312043968063598</v>
      </c>
      <c r="E984">
        <v>9.8300000000069998E-2</v>
      </c>
      <c r="F984">
        <v>-8.7569304456656791</v>
      </c>
      <c r="G984">
        <v>9.1367269181114406</v>
      </c>
      <c r="H984">
        <v>4.1586723460820796</v>
      </c>
    </row>
    <row r="985" spans="1:8" x14ac:dyDescent="0.25">
      <c r="A985">
        <v>9.8400000000026897E-2</v>
      </c>
      <c r="B985">
        <v>-6.4363608382339201</v>
      </c>
      <c r="C985">
        <v>49.8217131435634</v>
      </c>
      <c r="D985">
        <v>19.325324058912202</v>
      </c>
      <c r="E985">
        <v>9.8400000000070195E-2</v>
      </c>
      <c r="F985">
        <v>-8.7568793693575699</v>
      </c>
      <c r="G985">
        <v>9.1940664346966905</v>
      </c>
      <c r="H985">
        <v>4.12878123909812</v>
      </c>
    </row>
    <row r="986" spans="1:8" x14ac:dyDescent="0.25">
      <c r="A986">
        <v>9.8500000000026899E-2</v>
      </c>
      <c r="B986">
        <v>-6.4361697215425302</v>
      </c>
      <c r="C986">
        <v>49.865013216794502</v>
      </c>
      <c r="D986">
        <v>19.338594068773901</v>
      </c>
      <c r="E986">
        <v>9.8500000000070198E-2</v>
      </c>
      <c r="F986">
        <v>-8.7568195959502209</v>
      </c>
      <c r="G986">
        <v>9.2083165388633592</v>
      </c>
      <c r="H986">
        <v>4.11422670896585</v>
      </c>
    </row>
    <row r="987" spans="1:8" x14ac:dyDescent="0.25">
      <c r="A987">
        <v>9.8600000000026902E-2</v>
      </c>
      <c r="B987">
        <v>-6.4359784409922396</v>
      </c>
      <c r="C987">
        <v>49.908299160292202</v>
      </c>
      <c r="D987">
        <v>19.351854003262599</v>
      </c>
      <c r="E987">
        <v>9.8600000000070395E-2</v>
      </c>
      <c r="F987">
        <v>-8.7567608309510501</v>
      </c>
      <c r="G987">
        <v>9.2260752147525409</v>
      </c>
      <c r="H987">
        <v>4.1281144111439501</v>
      </c>
    </row>
    <row r="988" spans="1:8" x14ac:dyDescent="0.25">
      <c r="A988">
        <v>9.8700000000026905E-2</v>
      </c>
      <c r="B988">
        <v>-6.4357869966362902</v>
      </c>
      <c r="C988">
        <v>49.9515709744053</v>
      </c>
      <c r="D988">
        <v>19.365103867988498</v>
      </c>
      <c r="E988">
        <v>9.8700000000070398E-2</v>
      </c>
      <c r="F988">
        <v>-8.7567175601496601</v>
      </c>
      <c r="G988">
        <v>9.2293489730114704</v>
      </c>
      <c r="H988">
        <v>4.08241002637258</v>
      </c>
    </row>
    <row r="989" spans="1:8" x14ac:dyDescent="0.25">
      <c r="A989">
        <v>9.8800000000026894E-2</v>
      </c>
      <c r="B989">
        <v>-6.43559538852878</v>
      </c>
      <c r="C989">
        <v>49.9948286594867</v>
      </c>
      <c r="D989">
        <v>19.378343668560099</v>
      </c>
      <c r="E989">
        <v>9.8800000000070595E-2</v>
      </c>
      <c r="F989">
        <v>-8.7566610102898199</v>
      </c>
      <c r="G989">
        <v>9.1555796340812297</v>
      </c>
      <c r="H989">
        <v>4.0766906341431399</v>
      </c>
    </row>
    <row r="990" spans="1:8" x14ac:dyDescent="0.25">
      <c r="A990">
        <v>9.8900000000026897E-2</v>
      </c>
      <c r="B990">
        <v>-6.4354036167228399</v>
      </c>
      <c r="C990">
        <v>50.0380722158908</v>
      </c>
      <c r="D990">
        <v>19.391573410582801</v>
      </c>
      <c r="E990">
        <v>9.8900000000070598E-2</v>
      </c>
      <c r="F990">
        <v>-8.7566002592360697</v>
      </c>
      <c r="G990">
        <v>9.3260630653480092</v>
      </c>
      <c r="H990">
        <v>4.1750876616720296</v>
      </c>
    </row>
    <row r="991" spans="1:8" x14ac:dyDescent="0.25">
      <c r="A991">
        <v>9.9000000000027094E-2</v>
      </c>
      <c r="B991">
        <v>-6.4352116812719897</v>
      </c>
      <c r="C991">
        <v>50.0813016439728</v>
      </c>
      <c r="D991">
        <v>19.4047930996581</v>
      </c>
      <c r="E991">
        <v>9.9000000000070795E-2</v>
      </c>
      <c r="F991">
        <v>-8.7565686556112201</v>
      </c>
      <c r="G991">
        <v>9.2053207165777202</v>
      </c>
      <c r="H991">
        <v>4.1353095377873501</v>
      </c>
    </row>
    <row r="992" spans="1:8" x14ac:dyDescent="0.25">
      <c r="A992">
        <v>9.9100000000027097E-2</v>
      </c>
      <c r="B992">
        <v>-6.4350195822297396</v>
      </c>
      <c r="C992">
        <v>50.124516944093102</v>
      </c>
      <c r="D992">
        <v>19.418002741386399</v>
      </c>
      <c r="E992">
        <v>9.9100000000070604E-2</v>
      </c>
      <c r="F992">
        <v>-8.7565081058262404</v>
      </c>
      <c r="G992">
        <v>9.3041320742579199</v>
      </c>
      <c r="H992">
        <v>4.1542272804892697</v>
      </c>
    </row>
    <row r="993" spans="1:8" x14ac:dyDescent="0.25">
      <c r="A993">
        <v>9.9200000000027003E-2</v>
      </c>
      <c r="B993">
        <v>-6.4348273196497496</v>
      </c>
      <c r="C993">
        <v>50.167718116613003</v>
      </c>
      <c r="D993">
        <v>19.431202341364799</v>
      </c>
      <c r="E993">
        <v>9.9200000000070801E-2</v>
      </c>
      <c r="F993">
        <v>-8.7564934093405107</v>
      </c>
      <c r="G993">
        <v>9.1096285387282006</v>
      </c>
      <c r="H993">
        <v>4.2003898062121001</v>
      </c>
    </row>
    <row r="994" spans="1:8" x14ac:dyDescent="0.25">
      <c r="A994">
        <v>9.9300000000027006E-2</v>
      </c>
      <c r="B994">
        <v>-6.4346348935852404</v>
      </c>
      <c r="C994">
        <v>50.2109051618948</v>
      </c>
      <c r="D994">
        <v>19.444391905186901</v>
      </c>
      <c r="E994">
        <v>9.9300000000070804E-2</v>
      </c>
      <c r="F994">
        <v>-8.7564394125386809</v>
      </c>
      <c r="G994">
        <v>9.3099664117810992</v>
      </c>
      <c r="H994">
        <v>4.2751376842386204</v>
      </c>
    </row>
    <row r="995" spans="1:8" x14ac:dyDescent="0.25">
      <c r="A995">
        <v>9.9400000000026995E-2</v>
      </c>
      <c r="B995">
        <v>-6.4344423040899796</v>
      </c>
      <c r="C995">
        <v>50.254078080304097</v>
      </c>
      <c r="D995">
        <v>19.457571438443502</v>
      </c>
      <c r="E995">
        <v>9.9400000000071001E-2</v>
      </c>
      <c r="F995">
        <v>-8.7563917359710093</v>
      </c>
      <c r="G995">
        <v>9.2214595695139305</v>
      </c>
      <c r="H995">
        <v>4.1427604128156803</v>
      </c>
    </row>
    <row r="996" spans="1:8" x14ac:dyDescent="0.25">
      <c r="A996">
        <v>9.9500000000027206E-2</v>
      </c>
      <c r="B996">
        <v>-6.43424955121725</v>
      </c>
      <c r="C996">
        <v>50.297236872209901</v>
      </c>
      <c r="D996">
        <v>19.4707409467239</v>
      </c>
      <c r="E996">
        <v>9.9500000000071004E-2</v>
      </c>
      <c r="F996">
        <v>-8.75633336058395</v>
      </c>
      <c r="G996">
        <v>9.2972058026983007</v>
      </c>
      <c r="H996">
        <v>4.1741444538438897</v>
      </c>
    </row>
    <row r="997" spans="1:8" x14ac:dyDescent="0.25">
      <c r="A997">
        <v>9.9600000000027195E-2</v>
      </c>
      <c r="B997">
        <v>-6.4340566350208004</v>
      </c>
      <c r="C997">
        <v>50.340381537982601</v>
      </c>
      <c r="D997">
        <v>19.483900435614</v>
      </c>
      <c r="E997">
        <v>9.9600000000071201E-2</v>
      </c>
      <c r="F997">
        <v>-8.7562727667138809</v>
      </c>
      <c r="G997">
        <v>9.2978288857734199</v>
      </c>
      <c r="H997">
        <v>4.1331343550027198</v>
      </c>
    </row>
    <row r="998" spans="1:8" x14ac:dyDescent="0.25">
      <c r="A998">
        <v>9.9700000000027197E-2</v>
      </c>
      <c r="B998">
        <v>-6.4338635555538897</v>
      </c>
      <c r="C998">
        <v>50.383512077993998</v>
      </c>
      <c r="D998">
        <v>19.497049910696401</v>
      </c>
      <c r="E998">
        <v>9.9700000000070996E-2</v>
      </c>
      <c r="F998">
        <v>-8.7562158210687908</v>
      </c>
      <c r="G998">
        <v>9.3023507262534295</v>
      </c>
      <c r="H998">
        <v>4.1656016606691004</v>
      </c>
    </row>
    <row r="999" spans="1:8" x14ac:dyDescent="0.25">
      <c r="A999">
        <v>9.98000000000272E-2</v>
      </c>
      <c r="B999">
        <v>-6.4336703128701398</v>
      </c>
      <c r="C999">
        <v>50.426628492619002</v>
      </c>
      <c r="D999">
        <v>19.5101893775511</v>
      </c>
      <c r="E999">
        <v>9.9800000000071207E-2</v>
      </c>
      <c r="F999">
        <v>-8.7561549105777807</v>
      </c>
      <c r="G999">
        <v>9.3307198147896493</v>
      </c>
      <c r="H999">
        <v>4.1695987051395704</v>
      </c>
    </row>
    <row r="1000" spans="1:8" x14ac:dyDescent="0.25">
      <c r="A1000">
        <v>9.9900000000027203E-2</v>
      </c>
      <c r="B1000">
        <v>-6.43347690702306</v>
      </c>
      <c r="C1000">
        <v>50.469730782234798</v>
      </c>
      <c r="D1000">
        <v>19.5233188417556</v>
      </c>
      <c r="E1000">
        <v>9.9900000000071196E-2</v>
      </c>
      <c r="F1000">
        <v>-8.7560929345893292</v>
      </c>
      <c r="G1000">
        <v>9.45230666465838</v>
      </c>
      <c r="H1000">
        <v>4.18871328258939</v>
      </c>
    </row>
    <row r="1001" spans="1:8" x14ac:dyDescent="0.25">
      <c r="A1001">
        <v>0.100000000000027</v>
      </c>
      <c r="B1001">
        <v>-6.4332833380658503</v>
      </c>
      <c r="C1001">
        <v>50.512818947221099</v>
      </c>
      <c r="D1001">
        <v>19.5364383088849</v>
      </c>
      <c r="E1001">
        <v>0.100000000000071</v>
      </c>
      <c r="F1001">
        <v>-8.7560961238219299</v>
      </c>
      <c r="G1001">
        <v>9.0964049464939603</v>
      </c>
      <c r="H1001">
        <v>4.1394755578998996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Byungjo Kim</dc:creator>
  <cp:lastModifiedBy>Byungjo Kim</cp:lastModifiedBy>
  <dcterms:created xsi:type="dcterms:W3CDTF">2024-05-15T17:09:45Z</dcterms:created>
  <dcterms:modified xsi:type="dcterms:W3CDTF">2024-05-15T17:12:40Z</dcterms:modified>
</cp:coreProperties>
</file>