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bunk/Documents/CodingTemple/Excel_assignments/"/>
    </mc:Choice>
  </mc:AlternateContent>
  <xr:revisionPtr revIDLastSave="0" documentId="13_ncr:1_{705A49F1-EF73-F24B-BBBF-288242E6C9BB}" xr6:coauthVersionLast="47" xr6:coauthVersionMax="47" xr10:uidLastSave="{00000000-0000-0000-0000-000000000000}"/>
  <bookViews>
    <workbookView xWindow="16780" yWindow="860" windowWidth="27240" windowHeight="16440" xr2:uid="{083B5CE9-A766-3444-9DBB-C1E4836539FD}"/>
  </bookViews>
  <sheets>
    <sheet name="Sudok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<sst xmlns="http://schemas.openxmlformats.org/spreadsheetml/2006/main" count="3" uniqueCount="3">
  <si>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 I made this using conditional formatting.</t>
  </si>
  <si>
    <t>I attempted multiple times to make this using formulas , but I could not figure it out.  I also tired another way following a youtube video but it involved using macros in excel but I could not get it to work on my computer.</t>
  </si>
  <si>
    <t>Sean Bunk-  Self Paced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</si>
</sst>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omic Sans MS Bold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0013-B144-384D-AA3E-9D2A11A64048}">
  <dimension ref="B1:L10"/>
  <sheetViews>
    <sheetView showGridLines="0" tabSelected="1" zoomScale="105" workbookViewId="0"/>
  </sheetViews>
  <sheetFormatPr baseColWidth="10" defaultRowHeight="16"/>
  <cols>
    <col min="12" max="12" width="87.33203125" customWidth="1"/>
  </cols>
  <sheetData>
    <row r="1" spans="2:12" ht="17" thickBot="1"/>
    <row r="2" spans="2:12" ht="50" customHeight="1">
      <c r="B2" s="9">
        <v>5</v>
      </c>
      <c r="C2" s="8">
        <v>6</v>
      </c>
      <c r="D2" s="7"/>
      <c r="E2" s="9"/>
      <c r="F2" s="8"/>
      <c r="G2" s="7">
        <v>3</v>
      </c>
      <c r="H2" s="9"/>
      <c r="I2" s="8"/>
      <c r="J2" s="7">
        <v>2</v>
      </c>
      <c r="L2" s="11" t="s">
        <v>2</v>
      </c>
    </row>
    <row r="3" spans="2:12" ht="50" customHeight="1">
      <c r="B3" s="6">
        <v>8</v>
      </c>
      <c r="C3" s="5"/>
      <c r="D3" s="4">
        <v>9</v>
      </c>
      <c r="E3" s="6"/>
      <c r="F3" s="5">
        <v>1</v>
      </c>
      <c r="G3" s="4"/>
      <c r="H3" s="6"/>
      <c r="I3" s="5"/>
      <c r="J3" s="4"/>
    </row>
    <row r="4" spans="2:12" ht="50" customHeight="1" thickBot="1">
      <c r="B4" s="3"/>
      <c r="C4" s="2"/>
      <c r="D4" s="1"/>
      <c r="E4" s="3"/>
      <c r="F4" s="2"/>
      <c r="G4" s="1"/>
      <c r="H4" s="3"/>
      <c r="I4" s="2"/>
      <c r="J4" s="1"/>
      <c r="L4" s="10" t="s">
        <v>1</v>
      </c>
    </row>
    <row r="5" spans="2:12" ht="50" customHeight="1">
      <c r="B5" s="9"/>
      <c r="C5" s="8"/>
      <c r="D5" s="7"/>
      <c r="E5" s="9">
        <v>2</v>
      </c>
      <c r="F5" s="8"/>
      <c r="G5" s="7"/>
      <c r="H5" s="9">
        <v>5</v>
      </c>
      <c r="I5" s="8">
        <v>4</v>
      </c>
      <c r="J5" s="7"/>
      <c r="L5" t="s">
        <v>0</v>
      </c>
    </row>
    <row r="6" spans="2:12" ht="50" customHeight="1">
      <c r="B6" s="6">
        <v>4</v>
      </c>
      <c r="C6" s="5"/>
      <c r="D6" s="4"/>
      <c r="E6" s="6"/>
      <c r="F6" s="5">
        <v>8</v>
      </c>
      <c r="G6" s="4"/>
      <c r="H6" s="6"/>
      <c r="I6" s="5"/>
      <c r="J6" s="4"/>
    </row>
    <row r="7" spans="2:12" ht="50" customHeight="1" thickBot="1">
      <c r="B7" s="3">
        <v>6</v>
      </c>
      <c r="C7" s="2"/>
      <c r="D7" s="1"/>
      <c r="E7" s="3"/>
      <c r="F7" s="2"/>
      <c r="G7" s="1"/>
      <c r="H7" s="3"/>
      <c r="I7" s="2">
        <v>2</v>
      </c>
      <c r="J7" s="1"/>
    </row>
    <row r="8" spans="2:12" ht="50" customHeight="1">
      <c r="B8" s="9"/>
      <c r="C8" s="8"/>
      <c r="D8" s="7"/>
      <c r="E8" s="9">
        <v>3</v>
      </c>
      <c r="F8" s="8"/>
      <c r="G8" s="7">
        <v>5</v>
      </c>
      <c r="H8" s="9"/>
      <c r="I8" s="8"/>
      <c r="J8" s="7"/>
    </row>
    <row r="9" spans="2:12" ht="50" customHeight="1">
      <c r="B9" s="6"/>
      <c r="C9" s="5"/>
      <c r="D9" s="4">
        <v>1</v>
      </c>
      <c r="E9" s="6">
        <v>6</v>
      </c>
      <c r="F9" s="5"/>
      <c r="G9" s="4"/>
      <c r="H9" s="6">
        <v>2</v>
      </c>
      <c r="I9" s="5"/>
      <c r="J9" s="4"/>
    </row>
    <row r="10" spans="2:12" ht="50" customHeight="1" thickBot="1">
      <c r="B10" s="3"/>
      <c r="C10" s="2"/>
      <c r="D10" s="1"/>
      <c r="E10" s="3"/>
      <c r="F10" s="2"/>
      <c r="G10" s="1"/>
      <c r="H10" s="3"/>
      <c r="I10" s="2"/>
      <c r="J10" s="1"/>
    </row>
  </sheetData>
  <conditionalFormatting sqref="B2:J2">
    <cfRule type="duplicateValues" dxfId="34" priority="35"/>
  </conditionalFormatting>
  <conditionalFormatting sqref="B3:J3">
    <cfRule type="duplicateValues" dxfId="33" priority="34"/>
  </conditionalFormatting>
  <conditionalFormatting sqref="B4:J4">
    <cfRule type="duplicateValues" dxfId="32" priority="33"/>
  </conditionalFormatting>
  <conditionalFormatting sqref="B5:J5">
    <cfRule type="duplicateValues" dxfId="31" priority="32"/>
  </conditionalFormatting>
  <conditionalFormatting sqref="B6:J6">
    <cfRule type="duplicateValues" dxfId="30" priority="31"/>
  </conditionalFormatting>
  <conditionalFormatting sqref="B7:J7">
    <cfRule type="duplicateValues" dxfId="29" priority="30"/>
  </conditionalFormatting>
  <conditionalFormatting sqref="B8:J8">
    <cfRule type="duplicateValues" dxfId="28" priority="29"/>
  </conditionalFormatting>
  <conditionalFormatting sqref="B9:J9">
    <cfRule type="duplicateValues" dxfId="27" priority="28"/>
  </conditionalFormatting>
  <conditionalFormatting sqref="B10:J10">
    <cfRule type="duplicateValues" dxfId="26" priority="27"/>
  </conditionalFormatting>
  <conditionalFormatting sqref="B2:B10">
    <cfRule type="duplicateValues" dxfId="25" priority="25"/>
    <cfRule type="duplicateValues" dxfId="24" priority="26"/>
  </conditionalFormatting>
  <conditionalFormatting sqref="C2:C10">
    <cfRule type="duplicateValues" dxfId="23" priority="23"/>
    <cfRule type="duplicateValues" dxfId="22" priority="24"/>
  </conditionalFormatting>
  <conditionalFormatting sqref="D2:D10">
    <cfRule type="duplicateValues" dxfId="21" priority="21"/>
    <cfRule type="duplicateValues" dxfId="20" priority="22"/>
  </conditionalFormatting>
  <conditionalFormatting sqref="E2:E10">
    <cfRule type="duplicateValues" dxfId="19" priority="19"/>
    <cfRule type="duplicateValues" dxfId="18" priority="20"/>
  </conditionalFormatting>
  <conditionalFormatting sqref="F2:F10">
    <cfRule type="duplicateValues" dxfId="17" priority="17"/>
    <cfRule type="duplicateValues" dxfId="16" priority="18"/>
  </conditionalFormatting>
  <conditionalFormatting sqref="G2:G10">
    <cfRule type="duplicateValues" dxfId="15" priority="15"/>
    <cfRule type="duplicateValues" dxfId="14" priority="16"/>
  </conditionalFormatting>
  <conditionalFormatting sqref="H2:H10">
    <cfRule type="duplicateValues" dxfId="13" priority="13"/>
    <cfRule type="duplicateValues" dxfId="12" priority="14"/>
  </conditionalFormatting>
  <conditionalFormatting sqref="I2:I10">
    <cfRule type="duplicateValues" dxfId="11" priority="11"/>
    <cfRule type="duplicateValues" dxfId="10" priority="12"/>
  </conditionalFormatting>
  <conditionalFormatting sqref="J2:J10">
    <cfRule type="duplicateValues" dxfId="9" priority="9"/>
    <cfRule type="duplicateValues" dxfId="8" priority="10"/>
  </conditionalFormatting>
  <conditionalFormatting sqref="B2:D4">
    <cfRule type="duplicateValues" dxfId="7" priority="8"/>
  </conditionalFormatting>
  <conditionalFormatting sqref="E2:G4">
    <cfRule type="duplicateValues" dxfId="6" priority="7"/>
  </conditionalFormatting>
  <conditionalFormatting sqref="H2:J4">
    <cfRule type="duplicateValues" dxfId="5" priority="6"/>
  </conditionalFormatting>
  <conditionalFormatting sqref="H5:J7">
    <cfRule type="duplicateValues" dxfId="4" priority="5"/>
  </conditionalFormatting>
  <conditionalFormatting sqref="E5:G7">
    <cfRule type="duplicateValues" dxfId="3" priority="4"/>
  </conditionalFormatting>
  <conditionalFormatting sqref="B5:D7">
    <cfRule type="duplicateValues" dxfId="2" priority="3"/>
  </conditionalFormatting>
  <conditionalFormatting sqref="B8:D10">
    <cfRule type="duplicateValues" dxfId="1" priority="2"/>
  </conditionalFormatting>
  <conditionalFormatting sqref="E8:G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Bunk</dc:creator>
  <cp:lastModifiedBy>Sean Bunk</cp:lastModifiedBy>
  <dcterms:created xsi:type="dcterms:W3CDTF">2022-11-22T00:26:21Z</dcterms:created>
  <dcterms:modified xsi:type="dcterms:W3CDTF">2022-11-22T00:31:33Z</dcterms:modified>
</cp:coreProperties>
</file>