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2" activeTab="2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<sst xmlns="http://schemas.openxmlformats.org/spreadsheetml/2006/main" count="3785" uniqueCount="147">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</sst>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ahoma"/>
      <charset val="1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3" workbookViewId="0">
      <selection activeCell="R26" sqref="R26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59" zoomScaleNormal="59" workbookViewId="0">
      <selection activeCell="P48" sqref="P48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topLeftCell="A10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14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topLeftCell="A3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tabSelected="1" zoomScale="59" zoomScaleNormal="59" topLeftCell="A24" workbookViewId="0">
      <selection activeCell="Q43" sqref="Q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29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14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2025-03-05T01:41:42Z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