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2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<sst xmlns="http://schemas.openxmlformats.org/spreadsheetml/2006/main" count="3785" uniqueCount="147">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</sst>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3" workbookViewId="0">
      <selection activeCell="R26" sqref="R26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40" zoomScaleNormal="40" workbookViewId="0">
      <selection activeCell="P48" sqref="P4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tabSelected="1" zoomScale="59" zoomScaleNormal="59" topLeftCell="A7" workbookViewId="0">
      <selection activeCell="L43" sqref="L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4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4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