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<sst xmlns="http://schemas.openxmlformats.org/spreadsheetml/2006/main" count="1150" uniqueCount="64">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</sst>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9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N12" sqref="N1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tabSelected="1" zoomScale="66" zoomScaleNormal="66" topLeftCell="A4" workbookViewId="0">
      <selection activeCell="N26" sqref="N26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topLeftCell="A6" workbookViewId="0">
      <selection activeCell="I7" sqref="I7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8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7" sqref="J7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2024-12-25T15:41:09Z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