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<sst xmlns="http://schemas.openxmlformats.org/spreadsheetml/2006/main" count="3821" uniqueCount="143">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</sst>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2" workbookViewId="0">
      <selection activeCell="L42" sqref="L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2025-03-05T00:15:24Z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