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<sst xmlns="http://schemas.openxmlformats.org/spreadsheetml/2006/main" count="1150" uniqueCount="64">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</sst>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tabSelected="1"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workbookViewId="0">
      <selection activeCell="E22" sqref="E22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7">
      <c r="B4" s="2" t="s">
        <v>0</v>
      </c>
      <c r="G4" s="1" t="s">
        <v>2</v>
      </c>
    </row>
    <row r="5" spans="2:2">
      <c r="B5" s="1" t="s">
        <v>1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2024-12-25T19:13:18Z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