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<sst xmlns="http://schemas.openxmlformats.org/spreadsheetml/2006/main" count="595" uniqueCount="238">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</sst>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topLeftCell="G1"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51" zoomScaleNormal="51" topLeftCell="K1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topLeftCell="L1"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topLeftCell="AD1"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topLeftCell="L1"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75" zoomScaleNormal="75" topLeftCell="G5" workbookViewId="0">
      <selection activeCell="P30" sqref="P30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16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15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15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13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13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13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13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2026-08-09T14:20:29Z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