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<sst xmlns="http://schemas.openxmlformats.org/spreadsheetml/2006/main" count="7897" uniqueCount="788">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</sst>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imes New Roman"/>
      <charset val="0"/>
    </font>
    <font>
      <b/>
      <sz val="9"/>
      <name val="Tahoma"/>
      <charset val="134"/>
    </font>
    <font>
      <b/>
      <sz val="9"/>
      <name val="Tahoma"/>
      <charset val="1"/>
    </font>
    <font>
      <b/>
      <sz val="9"/>
      <name val="Times New Roman"/>
      <charset val="134"/>
    </font>
    <font>
      <sz val="9"/>
      <name val="Tahoma"/>
      <charset val="134"/>
    </font>
    <font>
      <sz val="9"/>
      <name val="Times New Roman"/>
      <charset val="134"/>
    </font>
    <font>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AC45"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tabSelected="1" zoomScale="68" zoomScaleNormal="68" topLeftCell="G1" workbookViewId="0">
      <selection activeCell="U12" sqref="U12"/>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2026-08-25T21:50:27Z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