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<sst xmlns="http://schemas.openxmlformats.org/spreadsheetml/2006/main" count="18302" uniqueCount="588">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</sst>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1" sqref="A1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abSelected="1" workbookViewId="0">
      <selection activeCell="E17" sqref="E17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 s="12">
        <v>2100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60" zoomScaleNormal="60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32" zoomScaleNormal="32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zoomScale="63" zoomScaleNormal="63" workbookViewId="0">
      <selection activeCell="J38" sqref="J38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2" spans="1:39">
      <c r="A12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2026-08-09T13:08:09Z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