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5991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<sst xmlns="http://schemas.openxmlformats.org/spreadsheetml/2006/main" count="70577" uniqueCount="1126">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</sst>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5" outlineLevelCol="4"/>
  <cols>
    <col min="2" max="2" width="11.4234234234234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5"/>
  <cols>
    <col min="2" max="2" width="29.3603603603604" customWidth="1"/>
    <col min="6" max="6" width="132.54954954955" customWidth="1"/>
  </cols>
  <sheetData>
    <row r="1" spans="7:9">
      <c r="G1" s="4">
        <v>0.25</v>
      </c>
      <c r="I1" s="7" t="s">
        <v>31</v>
      </c>
    </row>
    <row r="2" ht="17.45" spans="2:2">
      <c r="B2" s="5" t="s">
        <v>32</v>
      </c>
    </row>
    <row r="3" ht="15.3"/>
    <row r="5" ht="17.45" spans="6:6">
      <c r="F5" s="5" t="s">
        <v>33</v>
      </c>
    </row>
    <row r="6" ht="16.05" spans="2:9"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  <c r="G6" s="6" t="s">
        <v>39</v>
      </c>
      <c r="H6" s="6" t="s">
        <v>40</v>
      </c>
      <c r="I6" s="6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585585585586" defaultRowHeight="14.55"/>
  <cols>
    <col min="2" max="2" width="14.1351351351351" customWidth="1"/>
    <col min="3" max="3" width="27.4234234234234" customWidth="1"/>
    <col min="4" max="4" width="9.42342342342342" customWidth="1"/>
    <col min="5" max="5" width="12" customWidth="1"/>
    <col min="6" max="6" width="8.42342342342342" customWidth="1"/>
    <col min="7" max="7" width="9.42342342342342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G1" sqref="G$1:G$1048576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7.2792792792793" customWidth="1"/>
  </cols>
  <sheetData>
    <row r="1" spans="3:3">
      <c r="C1" s="3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585585585586" defaultRowHeight="14.55"/>
  <cols>
    <col min="1" max="3" width="8.85585585585586" customWidth="1"/>
    <col min="4" max="4" width="7.13513513513514" customWidth="1"/>
    <col min="5" max="5" width="8.85585585585586" customWidth="1"/>
    <col min="6" max="6" width="7.85585585585586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585585585586" defaultRowHeight="14.55"/>
  <cols>
    <col min="1" max="6" width="8.8558558558558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2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2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2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2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2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2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2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2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tabSelected="1" zoomScale="86" zoomScaleNormal="86" workbookViewId="0">
      <selection activeCell="K16" sqref="K16"/>
    </sheetView>
  </sheetViews>
  <sheetFormatPr defaultColWidth="8.85585585585586" defaultRowHeight="14.55"/>
  <cols>
    <col min="1" max="1" width="8.85585585585586" customWidth="1"/>
    <col min="2" max="2" width="24.1351351351351" customWidth="1"/>
    <col min="3" max="3" width="11" customWidth="1"/>
    <col min="4" max="4" width="7.71171171171171" customWidth="1"/>
    <col min="5" max="5" width="50.6756756756757" customWidth="1"/>
    <col min="6" max="6" width="7.85585585585586" customWidth="1"/>
    <col min="7" max="7" width="12.2792792792793" customWidth="1"/>
    <col min="8" max="8" width="10" customWidth="1"/>
    <col min="9" max="9" width="12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2026-02-16T00:56:33Z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