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wangxue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2</v>
      </c>
      <c r="E17" s="19" t="n">
        <v>2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</v>
      </c>
      <c r="E22" s="19" t="n">
        <v>4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</v>
      </c>
      <c r="E29" s="19" t="n">
        <v>4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>
        <v>0.5</v>
      </c>
      <c r="E46" s="19" t="n">
        <v>0.5</v>
      </c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