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zhangliang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3</v>
      </c>
      <c r="E17" s="19" t="n">
        <v>3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6</v>
      </c>
      <c r="E22" s="19" t="n">
        <v>6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6.5</v>
      </c>
      <c r="E29" s="19" t="n">
        <v>6.5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5</v>
      </c>
      <c r="E35" s="19" t="n">
        <v>5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1</v>
      </c>
      <c r="E42" s="19" t="n">
        <v>1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1.5</v>
      </c>
      <c r="E43" s="19" t="n">
        <v>1.5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>
        <v>0.5</v>
      </c>
      <c r="E45" s="19" t="n">
        <v>0.5</v>
      </c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>
        <v>0.5</v>
      </c>
      <c r="E46" s="19" t="n">
        <v>0.5</v>
      </c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>
        <v>0.5</v>
      </c>
      <c r="E53" s="19" t="n">
        <v>0.5</v>
      </c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>
        <v>0.5</v>
      </c>
      <c r="E57" s="19" t="n">
        <v>0.5</v>
      </c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4</v>
      </c>
      <c r="E62" s="19" t="n">
        <v>4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1</v>
      </c>
      <c r="E63" s="19" t="n">
        <v>1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