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<sst xmlns="http://schemas.openxmlformats.org/spreadsheetml/2006/main" count="4" uniqueCount="4">
  <si>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>P = 80, I = 5, D = 0</t>
  </si>
  <si>
    <t>P = 80, I = 20, D = 0</t>
  </si>
  <si>
    <t>P = 80, I = 40, D = 0</t>
  </si>
  <si>
    <t>P = 80, I = 40, D = 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</si>
</sst>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800" b="0" i="0" u="none" strike="noStrike" baseline="0"/>
              <a:t>P = 80, I = 5, D = 0</a:t>
            </a:r>
            <a:r>
              <a:rPr lang="en-CA" sz="1800" b="1" i="0" u="none" strike="noStrike" baseline="0"/>
              <a:t> </a:t>
            </a:r>
            <a:endParaRPr lang="en-CA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Sheet1!$A$2:$A$92</c:f>
              <c:numCache>
                <c:formatCode>General</c:formatCode>
                <c:ptCount val="91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1150</c:v>
                </c:pt>
                <c:pt idx="6">
                  <c:v>1172</c:v>
                </c:pt>
                <c:pt idx="7">
                  <c:v>1169</c:v>
                </c:pt>
                <c:pt idx="8">
                  <c:v>1160</c:v>
                </c:pt>
                <c:pt idx="9">
                  <c:v>1150</c:v>
                </c:pt>
                <c:pt idx="10">
                  <c:v>1140</c:v>
                </c:pt>
                <c:pt idx="11">
                  <c:v>1131</c:v>
                </c:pt>
                <c:pt idx="12">
                  <c:v>1123</c:v>
                </c:pt>
                <c:pt idx="13">
                  <c:v>1115</c:v>
                </c:pt>
                <c:pt idx="14">
                  <c:v>1108</c:v>
                </c:pt>
                <c:pt idx="15">
                  <c:v>1101</c:v>
                </c:pt>
                <c:pt idx="16">
                  <c:v>1095</c:v>
                </c:pt>
                <c:pt idx="17">
                  <c:v>1089</c:v>
                </c:pt>
                <c:pt idx="18">
                  <c:v>1083</c:v>
                </c:pt>
                <c:pt idx="19">
                  <c:v>1078</c:v>
                </c:pt>
                <c:pt idx="20">
                  <c:v>1073</c:v>
                </c:pt>
                <c:pt idx="21">
                  <c:v>1068</c:v>
                </c:pt>
                <c:pt idx="22">
                  <c:v>1064</c:v>
                </c:pt>
                <c:pt idx="23">
                  <c:v>1060</c:v>
                </c:pt>
                <c:pt idx="24">
                  <c:v>1056</c:v>
                </c:pt>
                <c:pt idx="25">
                  <c:v>1052</c:v>
                </c:pt>
                <c:pt idx="26">
                  <c:v>1049</c:v>
                </c:pt>
                <c:pt idx="27">
                  <c:v>1046</c:v>
                </c:pt>
                <c:pt idx="28">
                  <c:v>1043</c:v>
                </c:pt>
                <c:pt idx="29">
                  <c:v>1040</c:v>
                </c:pt>
                <c:pt idx="30">
                  <c:v>1038</c:v>
                </c:pt>
                <c:pt idx="31">
                  <c:v>1035</c:v>
                </c:pt>
                <c:pt idx="32">
                  <c:v>1033</c:v>
                </c:pt>
                <c:pt idx="33">
                  <c:v>1031</c:v>
                </c:pt>
                <c:pt idx="34">
                  <c:v>1029</c:v>
                </c:pt>
                <c:pt idx="35">
                  <c:v>1027</c:v>
                </c:pt>
                <c:pt idx="36">
                  <c:v>1025</c:v>
                </c:pt>
                <c:pt idx="37">
                  <c:v>1024</c:v>
                </c:pt>
                <c:pt idx="38">
                  <c:v>1022</c:v>
                </c:pt>
                <c:pt idx="39">
                  <c:v>1021</c:v>
                </c:pt>
                <c:pt idx="40">
                  <c:v>1020</c:v>
                </c:pt>
                <c:pt idx="41">
                  <c:v>1018</c:v>
                </c:pt>
                <c:pt idx="42">
                  <c:v>1017</c:v>
                </c:pt>
                <c:pt idx="43">
                  <c:v>1016</c:v>
                </c:pt>
                <c:pt idx="44">
                  <c:v>1015</c:v>
                </c:pt>
                <c:pt idx="45">
                  <c:v>1014</c:v>
                </c:pt>
                <c:pt idx="46">
                  <c:v>1013</c:v>
                </c:pt>
                <c:pt idx="47">
                  <c:v>1012</c:v>
                </c:pt>
                <c:pt idx="48">
                  <c:v>1012</c:v>
                </c:pt>
                <c:pt idx="49">
                  <c:v>1011</c:v>
                </c:pt>
                <c:pt idx="50">
                  <c:v>1010</c:v>
                </c:pt>
                <c:pt idx="51">
                  <c:v>1010</c:v>
                </c:pt>
                <c:pt idx="52">
                  <c:v>1009</c:v>
                </c:pt>
                <c:pt idx="53">
                  <c:v>1008</c:v>
                </c:pt>
                <c:pt idx="54">
                  <c:v>1008</c:v>
                </c:pt>
                <c:pt idx="55">
                  <c:v>1007</c:v>
                </c:pt>
                <c:pt idx="56">
                  <c:v>1007</c:v>
                </c:pt>
                <c:pt idx="57">
                  <c:v>1007</c:v>
                </c:pt>
                <c:pt idx="58">
                  <c:v>1006</c:v>
                </c:pt>
                <c:pt idx="59">
                  <c:v>1006</c:v>
                </c:pt>
                <c:pt idx="60">
                  <c:v>1005</c:v>
                </c:pt>
                <c:pt idx="61">
                  <c:v>1005</c:v>
                </c:pt>
                <c:pt idx="62">
                  <c:v>1005</c:v>
                </c:pt>
                <c:pt idx="63">
                  <c:v>1004</c:v>
                </c:pt>
                <c:pt idx="64">
                  <c:v>1004</c:v>
                </c:pt>
                <c:pt idx="65">
                  <c:v>1004</c:v>
                </c:pt>
                <c:pt idx="66">
                  <c:v>1004</c:v>
                </c:pt>
                <c:pt idx="67">
                  <c:v>1003</c:v>
                </c:pt>
                <c:pt idx="68">
                  <c:v>1003</c:v>
                </c:pt>
                <c:pt idx="69">
                  <c:v>1003</c:v>
                </c:pt>
                <c:pt idx="70">
                  <c:v>1003</c:v>
                </c:pt>
                <c:pt idx="71">
                  <c:v>1003</c:v>
                </c:pt>
                <c:pt idx="72">
                  <c:v>1002</c:v>
                </c:pt>
                <c:pt idx="73">
                  <c:v>1002</c:v>
                </c:pt>
                <c:pt idx="74">
                  <c:v>1002</c:v>
                </c:pt>
                <c:pt idx="75">
                  <c:v>1002</c:v>
                </c:pt>
                <c:pt idx="76">
                  <c:v>1002</c:v>
                </c:pt>
                <c:pt idx="77">
                  <c:v>1002</c:v>
                </c:pt>
                <c:pt idx="78">
                  <c:v>1002</c:v>
                </c:pt>
                <c:pt idx="79">
                  <c:v>1002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1001</c:v>
                </c:pt>
                <c:pt idx="86">
                  <c:v>1001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</c:numCache>
            </c:numRef>
          </c:val>
        </c:ser>
        <c:marker val="1"/>
        <c:axId val="72194688"/>
        <c:axId val="74188672"/>
      </c:lineChart>
      <c:catAx>
        <c:axId val="72194688"/>
        <c:scaling>
          <c:orientation val="minMax"/>
        </c:scaling>
        <c:axPos val="b"/>
        <c:tickLblPos val="nextTo"/>
        <c:crossAx val="74188672"/>
        <c:crosses val="autoZero"/>
        <c:auto val="1"/>
        <c:lblAlgn val="ctr"/>
        <c:lblOffset val="100"/>
      </c:catAx>
      <c:valAx>
        <c:axId val="74188672"/>
        <c:scaling>
          <c:orientation val="minMax"/>
        </c:scaling>
        <c:axPos val="l"/>
        <c:majorGridlines/>
        <c:numFmt formatCode="General" sourceLinked="1"/>
        <c:tickLblPos val="nextTo"/>
        <c:crossAx val="72194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800" b="0" i="0" u="none" strike="noStrike" baseline="0"/>
              <a:t>P = 80, I = 20, D = 0</a:t>
            </a:r>
            <a:r>
              <a:rPr lang="en-CA" sz="1800" b="1" i="0" u="none" strike="noStrike" baseline="0"/>
              <a:t> </a:t>
            </a:r>
            <a:endParaRPr lang="en-CA"/>
          </a:p>
        </c:rich>
      </c:tx>
      <c:layout/>
    </c:title>
    <c:plotArea>
      <c:layout>
        <c:manualLayout>
          <c:layoutTarget val="inner"/>
          <c:xMode val="edge"/>
          <c:yMode val="edge"/>
          <c:x val="8.6266185476815402E-2"/>
          <c:y val="7.4548702245552642E-2"/>
          <c:w val="0.68655818022747161"/>
          <c:h val="0.8326195683872849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Sheet1!$B$2:$B$32</c:f>
              <c:numCache>
                <c:formatCode>General</c:formatCode>
                <c:ptCount val="31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1560</c:v>
                </c:pt>
                <c:pt idx="8">
                  <c:v>1480</c:v>
                </c:pt>
                <c:pt idx="9">
                  <c:v>1368</c:v>
                </c:pt>
                <c:pt idx="10">
                  <c:v>1273</c:v>
                </c:pt>
                <c:pt idx="11">
                  <c:v>1199</c:v>
                </c:pt>
                <c:pt idx="12">
                  <c:v>1144</c:v>
                </c:pt>
                <c:pt idx="13">
                  <c:v>1104</c:v>
                </c:pt>
                <c:pt idx="14">
                  <c:v>1076</c:v>
                </c:pt>
                <c:pt idx="15">
                  <c:v>1055</c:v>
                </c:pt>
                <c:pt idx="16">
                  <c:v>1040</c:v>
                </c:pt>
                <c:pt idx="17">
                  <c:v>1029</c:v>
                </c:pt>
                <c:pt idx="18">
                  <c:v>1021</c:v>
                </c:pt>
                <c:pt idx="19">
                  <c:v>1015</c:v>
                </c:pt>
                <c:pt idx="20">
                  <c:v>1011</c:v>
                </c:pt>
                <c:pt idx="21">
                  <c:v>1008</c:v>
                </c:pt>
                <c:pt idx="22">
                  <c:v>1005</c:v>
                </c:pt>
                <c:pt idx="23">
                  <c:v>1004</c:v>
                </c:pt>
                <c:pt idx="24">
                  <c:v>1003</c:v>
                </c:pt>
                <c:pt idx="25">
                  <c:v>1002</c:v>
                </c:pt>
                <c:pt idx="26">
                  <c:v>1001</c:v>
                </c:pt>
                <c:pt idx="27">
                  <c:v>1001</c:v>
                </c:pt>
                <c:pt idx="28">
                  <c:v>1001</c:v>
                </c:pt>
                <c:pt idx="29">
                  <c:v>1001</c:v>
                </c:pt>
                <c:pt idx="30">
                  <c:v>1000</c:v>
                </c:pt>
              </c:numCache>
            </c:numRef>
          </c:val>
        </c:ser>
        <c:marker val="1"/>
        <c:axId val="46904832"/>
        <c:axId val="46919680"/>
      </c:lineChart>
      <c:catAx>
        <c:axId val="46904832"/>
        <c:scaling>
          <c:orientation val="minMax"/>
        </c:scaling>
        <c:axPos val="b"/>
        <c:tickLblPos val="nextTo"/>
        <c:crossAx val="46919680"/>
        <c:crosses val="autoZero"/>
        <c:auto val="1"/>
        <c:lblAlgn val="ctr"/>
        <c:lblOffset val="100"/>
      </c:catAx>
      <c:valAx>
        <c:axId val="46919680"/>
        <c:scaling>
          <c:orientation val="minMax"/>
        </c:scaling>
        <c:axPos val="l"/>
        <c:majorGridlines/>
        <c:numFmt formatCode="General" sourceLinked="1"/>
        <c:tickLblPos val="nextTo"/>
        <c:crossAx val="46904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800" b="0" i="0" u="none" strike="noStrike" baseline="0"/>
              <a:t>P = 80, I = 40, D = 0</a:t>
            </a:r>
            <a:r>
              <a:rPr lang="en-CA" sz="1800" b="1" i="0" u="none" strike="noStrike" baseline="0"/>
              <a:t> </a:t>
            </a:r>
            <a:endParaRPr lang="en-CA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1600</c:v>
                </c:pt>
                <c:pt idx="10">
                  <c:v>1400</c:v>
                </c:pt>
                <c:pt idx="11">
                  <c:v>1200</c:v>
                </c:pt>
                <c:pt idx="12">
                  <c:v>1000</c:v>
                </c:pt>
                <c:pt idx="13">
                  <c:v>920</c:v>
                </c:pt>
                <c:pt idx="14">
                  <c:v>936</c:v>
                </c:pt>
                <c:pt idx="15">
                  <c:v>964</c:v>
                </c:pt>
                <c:pt idx="16">
                  <c:v>984</c:v>
                </c:pt>
                <c:pt idx="17">
                  <c:v>995</c:v>
                </c:pt>
                <c:pt idx="18">
                  <c:v>999</c:v>
                </c:pt>
                <c:pt idx="19">
                  <c:v>1000</c:v>
                </c:pt>
              </c:numCache>
            </c:numRef>
          </c:val>
        </c:ser>
        <c:marker val="1"/>
        <c:axId val="65165184"/>
        <c:axId val="65007616"/>
      </c:lineChart>
      <c:catAx>
        <c:axId val="65165184"/>
        <c:scaling>
          <c:orientation val="minMax"/>
        </c:scaling>
        <c:axPos val="b"/>
        <c:tickLblPos val="nextTo"/>
        <c:crossAx val="65007616"/>
        <c:crosses val="autoZero"/>
        <c:auto val="1"/>
        <c:lblAlgn val="ctr"/>
        <c:lblOffset val="100"/>
      </c:catAx>
      <c:valAx>
        <c:axId val="65007616"/>
        <c:scaling>
          <c:orientation val="minMax"/>
        </c:scaling>
        <c:axPos val="l"/>
        <c:majorGridlines/>
        <c:numFmt formatCode="General" sourceLinked="1"/>
        <c:tickLblPos val="nextTo"/>
        <c:crossAx val="65165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800" b="0" i="0" u="none" strike="noStrike" baseline="0"/>
              <a:t>P = 80, I = 40, D = 40</a:t>
            </a:r>
            <a:r>
              <a:rPr lang="en-CA" sz="1800" b="1" i="0" u="none" strike="noStrike" baseline="0"/>
              <a:t> </a:t>
            </a:r>
            <a:endParaRPr lang="en-CA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Sheet1!$D$2:$D$37</c:f>
              <c:numCache>
                <c:formatCode>General</c:formatCode>
                <c:ptCount val="3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1640</c:v>
                </c:pt>
                <c:pt idx="10">
                  <c:v>1440</c:v>
                </c:pt>
                <c:pt idx="11">
                  <c:v>1240</c:v>
                </c:pt>
                <c:pt idx="12">
                  <c:v>1040</c:v>
                </c:pt>
                <c:pt idx="13">
                  <c:v>840</c:v>
                </c:pt>
                <c:pt idx="14">
                  <c:v>808</c:v>
                </c:pt>
                <c:pt idx="15">
                  <c:v>945</c:v>
                </c:pt>
                <c:pt idx="16">
                  <c:v>1062</c:v>
                </c:pt>
                <c:pt idx="17">
                  <c:v>1054</c:v>
                </c:pt>
                <c:pt idx="18">
                  <c:v>980</c:v>
                </c:pt>
                <c:pt idx="19">
                  <c:v>947</c:v>
                </c:pt>
                <c:pt idx="20">
                  <c:v>977</c:v>
                </c:pt>
                <c:pt idx="21">
                  <c:v>1018</c:v>
                </c:pt>
                <c:pt idx="22">
                  <c:v>1023</c:v>
                </c:pt>
                <c:pt idx="23">
                  <c:v>1001</c:v>
                </c:pt>
                <c:pt idx="24">
                  <c:v>986</c:v>
                </c:pt>
                <c:pt idx="25">
                  <c:v>990</c:v>
                </c:pt>
                <c:pt idx="26">
                  <c:v>1003</c:v>
                </c:pt>
                <c:pt idx="27">
                  <c:v>1008</c:v>
                </c:pt>
                <c:pt idx="28">
                  <c:v>1003</c:v>
                </c:pt>
                <c:pt idx="29">
                  <c:v>997</c:v>
                </c:pt>
                <c:pt idx="30">
                  <c:v>997</c:v>
                </c:pt>
                <c:pt idx="31">
                  <c:v>999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1000</c:v>
                </c:pt>
              </c:numCache>
            </c:numRef>
          </c:val>
        </c:ser>
        <c:marker val="1"/>
        <c:axId val="51665920"/>
        <c:axId val="74412032"/>
      </c:lineChart>
      <c:catAx>
        <c:axId val="51665920"/>
        <c:scaling>
          <c:orientation val="minMax"/>
        </c:scaling>
        <c:axPos val="b"/>
        <c:tickLblPos val="nextTo"/>
        <c:crossAx val="74412032"/>
        <c:crosses val="autoZero"/>
        <c:auto val="1"/>
        <c:lblAlgn val="ctr"/>
        <c:lblOffset val="100"/>
      </c:catAx>
      <c:valAx>
        <c:axId val="74412032"/>
        <c:scaling>
          <c:orientation val="minMax"/>
        </c:scaling>
        <c:axPos val="l"/>
        <c:majorGridlines/>
        <c:numFmt formatCode="General" sourceLinked="1"/>
        <c:tickLblPos val="nextTo"/>
        <c:crossAx val="51665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</xdr:row>
      <xdr:rowOff>76200</xdr:rowOff>
    </xdr:from>
    <xdr:to>
      <xdr:col>13</xdr:col>
      <xdr:colOff>123825</xdr:colOff>
      <xdr:row>15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200025</xdr:colOff>
      <xdr:row>1</xdr:row>
      <xdr:rowOff>66675</xdr:rowOff>
    </xdr:from>
    <xdr:to>
      <xdr:col>20</xdr:col>
      <xdr:colOff>504825</xdr:colOff>
      <xdr:row>15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390525</xdr:colOff>
      <xdr:row>16</xdr:row>
      <xdr:rowOff>28575</xdr:rowOff>
    </xdr:from>
    <xdr:to>
      <xdr:col>13</xdr:col>
      <xdr:colOff>85725</xdr:colOff>
      <xdr:row>30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514350</xdr:colOff>
      <xdr:row>16</xdr:row>
      <xdr:rowOff>171450</xdr:rowOff>
    </xdr:from>
    <xdr:to>
      <xdr:col>21</xdr:col>
      <xdr:colOff>209550</xdr:colOff>
      <xdr:row>31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2"/>
  <sheetViews>
    <sheetView tabSelected="1" workbookViewId="0">
      <selection activeCell="V6" sqref="V6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200</v>
      </c>
      <c r="B2">
        <v>200</v>
      </c>
      <c r="C2">
        <v>200</v>
      </c>
      <c r="D2">
        <v>200</v>
      </c>
    </row>
    <row r="3" spans="1:4">
      <c r="A3">
        <v>400</v>
      </c>
      <c r="B3">
        <v>400</v>
      </c>
      <c r="C3">
        <v>400</v>
      </c>
      <c r="D3">
        <v>400</v>
      </c>
    </row>
    <row r="4" spans="1:4">
      <c r="A4">
        <v>600</v>
      </c>
      <c r="B4">
        <v>600</v>
      </c>
      <c r="C4">
        <v>600</v>
      </c>
      <c r="D4">
        <v>600</v>
      </c>
    </row>
    <row r="5" spans="1:4">
      <c r="A5">
        <v>800</v>
      </c>
      <c r="B5">
        <v>800</v>
      </c>
      <c r="C5">
        <v>800</v>
      </c>
      <c r="D5">
        <v>800</v>
      </c>
    </row>
    <row r="6" spans="1:4">
      <c r="A6">
        <v>1000</v>
      </c>
      <c r="B6">
        <v>1000</v>
      </c>
      <c r="C6">
        <v>1000</v>
      </c>
      <c r="D6">
        <v>1000</v>
      </c>
    </row>
    <row r="7" spans="1:4">
      <c r="A7">
        <v>1150</v>
      </c>
      <c r="B7">
        <v>1200</v>
      </c>
      <c r="C7">
        <v>1200</v>
      </c>
      <c r="D7">
        <v>1200</v>
      </c>
    </row>
    <row r="8" spans="1:4">
      <c r="A8">
        <v>1172</v>
      </c>
      <c r="B8">
        <v>1400</v>
      </c>
      <c r="C8">
        <v>1400</v>
      </c>
      <c r="D8">
        <v>1400</v>
      </c>
    </row>
    <row r="9" spans="1:4">
      <c r="A9">
        <v>1169</v>
      </c>
      <c r="B9">
        <v>1560</v>
      </c>
      <c r="C9">
        <v>1600</v>
      </c>
      <c r="D9">
        <v>1600</v>
      </c>
    </row>
    <row r="10" spans="1:4">
      <c r="A10">
        <v>1160</v>
      </c>
      <c r="B10">
        <v>1480</v>
      </c>
      <c r="C10">
        <v>1800</v>
      </c>
      <c r="D10">
        <v>1800</v>
      </c>
    </row>
    <row r="11" spans="1:4">
      <c r="A11">
        <v>1150</v>
      </c>
      <c r="B11">
        <v>1368</v>
      </c>
      <c r="C11">
        <v>1600</v>
      </c>
      <c r="D11">
        <v>1640</v>
      </c>
    </row>
    <row r="12" spans="1:4">
      <c r="A12">
        <v>1140</v>
      </c>
      <c r="B12">
        <v>1273</v>
      </c>
      <c r="C12">
        <v>1400</v>
      </c>
      <c r="D12">
        <v>1440</v>
      </c>
    </row>
    <row r="13" spans="1:4">
      <c r="A13">
        <v>1131</v>
      </c>
      <c r="B13">
        <v>1199</v>
      </c>
      <c r="C13">
        <v>1200</v>
      </c>
      <c r="D13">
        <v>1240</v>
      </c>
    </row>
    <row r="14" spans="1:4">
      <c r="A14">
        <v>1123</v>
      </c>
      <c r="B14">
        <v>1144</v>
      </c>
      <c r="C14">
        <v>1000</v>
      </c>
      <c r="D14">
        <v>1040</v>
      </c>
    </row>
    <row r="15" spans="1:4">
      <c r="A15">
        <v>1115</v>
      </c>
      <c r="B15">
        <v>1104</v>
      </c>
      <c r="C15">
        <v>920</v>
      </c>
      <c r="D15">
        <v>840</v>
      </c>
    </row>
    <row r="16" spans="1:4">
      <c r="A16">
        <v>1108</v>
      </c>
      <c r="B16">
        <v>1076</v>
      </c>
      <c r="C16">
        <v>936</v>
      </c>
      <c r="D16">
        <v>808</v>
      </c>
    </row>
    <row r="17" spans="1:4">
      <c r="A17">
        <v>1101</v>
      </c>
      <c r="B17">
        <v>1055</v>
      </c>
      <c r="C17">
        <v>964</v>
      </c>
      <c r="D17">
        <v>945</v>
      </c>
    </row>
    <row r="18" spans="1:4">
      <c r="A18">
        <v>1095</v>
      </c>
      <c r="B18">
        <v>1040</v>
      </c>
      <c r="C18">
        <v>984</v>
      </c>
      <c r="D18">
        <v>1062</v>
      </c>
    </row>
    <row r="19" spans="1:4">
      <c r="A19">
        <v>1089</v>
      </c>
      <c r="B19">
        <v>1029</v>
      </c>
      <c r="C19">
        <v>995</v>
      </c>
      <c r="D19">
        <v>1054</v>
      </c>
    </row>
    <row r="20" spans="1:4">
      <c r="A20">
        <v>1083</v>
      </c>
      <c r="B20">
        <v>1021</v>
      </c>
      <c r="C20">
        <v>999</v>
      </c>
      <c r="D20">
        <v>980</v>
      </c>
    </row>
    <row r="21" spans="1:4">
      <c r="A21">
        <v>1078</v>
      </c>
      <c r="B21">
        <v>1015</v>
      </c>
      <c r="C21">
        <v>1000</v>
      </c>
      <c r="D21">
        <v>947</v>
      </c>
    </row>
    <row r="22" spans="1:4">
      <c r="A22">
        <v>1073</v>
      </c>
      <c r="B22">
        <v>1011</v>
      </c>
      <c r="D22">
        <v>977</v>
      </c>
    </row>
    <row r="23" spans="1:4">
      <c r="A23">
        <v>1068</v>
      </c>
      <c r="B23">
        <v>1008</v>
      </c>
      <c r="D23">
        <v>1018</v>
      </c>
    </row>
    <row r="24" spans="1:4">
      <c r="A24">
        <v>1064</v>
      </c>
      <c r="B24">
        <v>1005</v>
      </c>
      <c r="D24">
        <v>1023</v>
      </c>
    </row>
    <row r="25" spans="1:4">
      <c r="A25">
        <v>1060</v>
      </c>
      <c r="B25">
        <v>1004</v>
      </c>
      <c r="D25">
        <v>1001</v>
      </c>
    </row>
    <row r="26" spans="1:4">
      <c r="A26">
        <v>1056</v>
      </c>
      <c r="B26">
        <v>1003</v>
      </c>
      <c r="D26">
        <v>986</v>
      </c>
    </row>
    <row r="27" spans="1:4">
      <c r="A27">
        <v>1052</v>
      </c>
      <c r="B27">
        <v>1002</v>
      </c>
      <c r="D27">
        <v>990</v>
      </c>
    </row>
    <row r="28" spans="1:4">
      <c r="A28">
        <v>1049</v>
      </c>
      <c r="B28">
        <v>1001</v>
      </c>
      <c r="D28">
        <v>1003</v>
      </c>
    </row>
    <row r="29" spans="1:4">
      <c r="A29">
        <v>1046</v>
      </c>
      <c r="B29">
        <v>1001</v>
      </c>
      <c r="D29">
        <v>1008</v>
      </c>
    </row>
    <row r="30" spans="1:4">
      <c r="A30">
        <v>1043</v>
      </c>
      <c r="B30">
        <v>1001</v>
      </c>
      <c r="D30">
        <v>1003</v>
      </c>
    </row>
    <row r="31" spans="1:4">
      <c r="A31">
        <v>1040</v>
      </c>
      <c r="B31">
        <v>1001</v>
      </c>
      <c r="D31">
        <v>997</v>
      </c>
    </row>
    <row r="32" spans="1:4">
      <c r="A32">
        <v>1038</v>
      </c>
      <c r="B32">
        <v>1000</v>
      </c>
      <c r="D32">
        <v>997</v>
      </c>
    </row>
    <row r="33" spans="1:4">
      <c r="A33">
        <v>1035</v>
      </c>
      <c r="D33">
        <v>999</v>
      </c>
    </row>
    <row r="34" spans="1:4">
      <c r="A34">
        <v>1033</v>
      </c>
      <c r="D34">
        <v>1001</v>
      </c>
    </row>
    <row r="35" spans="1:4">
      <c r="A35">
        <v>1031</v>
      </c>
      <c r="D35">
        <v>1001</v>
      </c>
    </row>
    <row r="36" spans="1:4">
      <c r="A36">
        <v>1029</v>
      </c>
      <c r="D36">
        <v>1001</v>
      </c>
    </row>
    <row r="37" spans="1:4">
      <c r="A37">
        <v>1027</v>
      </c>
      <c r="D37">
        <v>1000</v>
      </c>
    </row>
    <row r="38" spans="1:4">
      <c r="A38">
        <v>1025</v>
      </c>
    </row>
    <row r="39" spans="1:4">
      <c r="A39">
        <v>1024</v>
      </c>
    </row>
    <row r="40" spans="1:4">
      <c r="A40">
        <v>1022</v>
      </c>
    </row>
    <row r="41" spans="1:4">
      <c r="A41">
        <v>1021</v>
      </c>
    </row>
    <row r="42" spans="1:4">
      <c r="A42">
        <v>1020</v>
      </c>
    </row>
    <row r="43" spans="1:4">
      <c r="A43">
        <v>1018</v>
      </c>
    </row>
    <row r="44" spans="1:4">
      <c r="A44">
        <v>1017</v>
      </c>
    </row>
    <row r="45" spans="1:4">
      <c r="A45">
        <v>1016</v>
      </c>
    </row>
    <row r="46" spans="1:4">
      <c r="A46">
        <v>1015</v>
      </c>
    </row>
    <row r="47" spans="1:4">
      <c r="A47">
        <v>1014</v>
      </c>
    </row>
    <row r="48" spans="1:4">
      <c r="A48">
        <v>1013</v>
      </c>
    </row>
    <row r="49" spans="1:1">
      <c r="A49">
        <v>1012</v>
      </c>
    </row>
    <row r="50" spans="1:1">
      <c r="A50">
        <v>1012</v>
      </c>
    </row>
    <row r="51" spans="1:1">
      <c r="A51">
        <v>1011</v>
      </c>
    </row>
    <row r="52" spans="1:1">
      <c r="A52">
        <v>1010</v>
      </c>
    </row>
    <row r="53" spans="1:1">
      <c r="A53">
        <v>1010</v>
      </c>
    </row>
    <row r="54" spans="1:1">
      <c r="A54">
        <v>1009</v>
      </c>
    </row>
    <row r="55" spans="1:1">
      <c r="A55">
        <v>1008</v>
      </c>
    </row>
    <row r="56" spans="1:1">
      <c r="A56">
        <v>1008</v>
      </c>
    </row>
    <row r="57" spans="1:1">
      <c r="A57">
        <v>1007</v>
      </c>
    </row>
    <row r="58" spans="1:1">
      <c r="A58">
        <v>1007</v>
      </c>
    </row>
    <row r="59" spans="1:1">
      <c r="A59">
        <v>1007</v>
      </c>
    </row>
    <row r="60" spans="1:1">
      <c r="A60">
        <v>1006</v>
      </c>
    </row>
    <row r="61" spans="1:1">
      <c r="A61">
        <v>1006</v>
      </c>
    </row>
    <row r="62" spans="1:1">
      <c r="A62">
        <v>1005</v>
      </c>
    </row>
    <row r="63" spans="1:1">
      <c r="A63">
        <v>1005</v>
      </c>
    </row>
    <row r="64" spans="1:1">
      <c r="A64">
        <v>1005</v>
      </c>
    </row>
    <row r="65" spans="1:1">
      <c r="A65">
        <v>1004</v>
      </c>
    </row>
    <row r="66" spans="1:1">
      <c r="A66">
        <v>1004</v>
      </c>
    </row>
    <row r="67" spans="1:1">
      <c r="A67">
        <v>1004</v>
      </c>
    </row>
    <row r="68" spans="1:1">
      <c r="A68">
        <v>1004</v>
      </c>
    </row>
    <row r="69" spans="1:1">
      <c r="A69">
        <v>1003</v>
      </c>
    </row>
    <row r="70" spans="1:1">
      <c r="A70">
        <v>1003</v>
      </c>
    </row>
    <row r="71" spans="1:1">
      <c r="A71">
        <v>1003</v>
      </c>
    </row>
    <row r="72" spans="1:1">
      <c r="A72">
        <v>1003</v>
      </c>
    </row>
    <row r="73" spans="1:1">
      <c r="A73">
        <v>1003</v>
      </c>
    </row>
    <row r="74" spans="1:1">
      <c r="A74">
        <v>1002</v>
      </c>
    </row>
    <row r="75" spans="1:1">
      <c r="A75">
        <v>1002</v>
      </c>
    </row>
    <row r="76" spans="1:1">
      <c r="A76">
        <v>1002</v>
      </c>
    </row>
    <row r="77" spans="1:1">
      <c r="A77">
        <v>1002</v>
      </c>
    </row>
    <row r="78" spans="1:1">
      <c r="A78">
        <v>1002</v>
      </c>
    </row>
    <row r="79" spans="1:1">
      <c r="A79">
        <v>1002</v>
      </c>
    </row>
    <row r="80" spans="1:1">
      <c r="A80">
        <v>1002</v>
      </c>
    </row>
    <row r="81" spans="1:1">
      <c r="A81">
        <v>1002</v>
      </c>
    </row>
    <row r="82" spans="1:1">
      <c r="A82">
        <v>1001</v>
      </c>
    </row>
    <row r="83" spans="1:1">
      <c r="A83">
        <v>1001</v>
      </c>
    </row>
    <row r="84" spans="1:1">
      <c r="A84">
        <v>1001</v>
      </c>
    </row>
    <row r="85" spans="1:1">
      <c r="A85">
        <v>1001</v>
      </c>
    </row>
    <row r="86" spans="1:1">
      <c r="A86">
        <v>1001</v>
      </c>
    </row>
    <row r="87" spans="1:1">
      <c r="A87">
        <v>1001</v>
      </c>
    </row>
    <row r="88" spans="1:1">
      <c r="A88">
        <v>1001</v>
      </c>
    </row>
    <row r="89" spans="1:1">
      <c r="A89">
        <v>1001</v>
      </c>
    </row>
    <row r="90" spans="1:1">
      <c r="A90">
        <v>1001</v>
      </c>
    </row>
    <row r="91" spans="1:1">
      <c r="A91">
        <v>1001</v>
      </c>
    </row>
    <row r="92" spans="1:1">
      <c r="A92">
        <v>1001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2013-07-07T03:33:46Z</dcterms:created>
  <dcterms:modified xsi:type="dcterms:W3CDTF">2013-07-07T03:42:16Z</dcterms:modified>
</cp:coreProperties>
</file>