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P:\Test_Flight_Script\Playwright\testdata\"/>
    </mc:Choice>
  </mc:AlternateContent>
  <xr:revisionPtr revIDLastSave="0" documentId="13_ncr:1_{3F408D3D-8EB6-4C0A-ADBA-D29E86DC63F2}" xr6:coauthVersionLast="47" xr6:coauthVersionMax="47" xr10:uidLastSave="{00000000-0000-0000-0000-000000000000}"/>
  <bookViews>
    <workbookView xWindow="-30380" yWindow="-7020" windowWidth="29310" windowHeight="16200" xr2:uid="{4966BF41-F4AF-473E-A82F-A15B8A0236D2}"/>
  </bookViews>
  <sheets>
    <sheet name="testdata" sheetId="1" r:id="rId1"/>
  </sheets>
  <calcPr calcId="0"/>
</workbook>
</file>

<file path=xl/sharedStrings.xml><?xml version="1.0" encoding="utf-8"?>
<sst xmlns="http://schemas.openxmlformats.org/spreadsheetml/2006/main" count="14" uniqueCount="14">
  <si>
    <t>url</t>
  </si>
  <si>
    <t>from_airport</t>
  </si>
  <si>
    <t>from_full_name</t>
  </si>
  <si>
    <t>depart_date</t>
  </si>
  <si>
    <t>return_date</t>
  </si>
  <si>
    <t>https://www.delta.com</t>
  </si>
  <si>
    <t>ATL</t>
  </si>
  <si>
    <t>ATL Atlanta, GA</t>
  </si>
  <si>
    <t>23 May 2025, Friday</t>
  </si>
  <si>
    <t>27 May 2025, Tuesday</t>
  </si>
  <si>
    <t>Browser</t>
  </si>
  <si>
    <t>CICD</t>
  </si>
  <si>
    <t>Chrome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</si>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</sst>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2BE9-4716-4720-82C0-B31E31958646}">
  <dimension ref="A1:G2"/>
  <sheetViews>
    <sheetView tabSelected="1" workbookViewId="0">
      <selection activeCell="F4" sqref="F4"/>
    </sheetView>
  </sheetViews>
  <sheetFormatPr defaultRowHeight="14.4" x14ac:dyDescent="0.3"/>
  <cols>
    <col min="1" max="1" width="19.88671875" bestFit="1" customWidth="1"/>
    <col min="2" max="2" width="11" bestFit="1" customWidth="1"/>
    <col min="3" max="3" width="13.5546875" bestFit="1" customWidth="1"/>
    <col min="4" max="4" width="17.109375" bestFit="1" customWidth="1"/>
    <col min="5" max="5" width="18.88671875" bestFit="1" customWidth="1"/>
    <col min="6" max="6" width="7.6640625" bestFit="1" customWidth="1"/>
    <col min="7" max="7" width="5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12</v>
      </c>
      <c r="G2" t="s">
        <v>13</v>
      </c>
    </row>
  </sheetData>
  <dataValidations count="2">
    <dataValidation type="list" allowBlank="1" showInputMessage="1" showErrorMessage="1" sqref="F2" xr:uid="{1DBB8067-1632-49EB-9F25-76A30B58C8A3}">
      <formula1>"Firefox, Chrome, Edge"</formula1>
    </dataValidation>
    <dataValidation type="list" allowBlank="1" showInputMessage="1" showErrorMessage="1" sqref="G2" xr:uid="{B62B2BA7-1A87-42F0-96B9-800DB5D2405D}">
      <formula1>"No, 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Tabrizi</cp:lastModifiedBy>
  <dcterms:created xsi:type="dcterms:W3CDTF">2025-05-08T19:29:11Z</dcterms:created>
  <dcterms:modified xsi:type="dcterms:W3CDTF">2025-05-08T20:09:33Z</dcterms:modified>
</cp:coreProperties>
</file>