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27"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form_steps" sheetId="24" state="visible" r:id="rId24"/>
    <sheet name="form_context_choices" sheetId="25" state="visible" r:id="rId25"/>
    <sheet name="form_choices" sheetId="26" state="visible" r:id="rId26"/>
    <sheet name="form_standard_equipment" sheetId="27" state="visible" r:id="rId27"/>
    <sheet name="form_rule_groups" sheetId="28" state="visible" r:id="rId28"/>
    <sheet name="form_exclusive_groups" sheetId="29" state="visible" r:id="rId29"/>
    <sheet name="form_rules" sheetId="30" state="visible" r:id="rId30"/>
    <sheet name="form_price_rules" sheetId="31" state="visible" r:id="rId31"/>
    <sheet name="form_interiors" sheetId="32" state="visible" r:id="rId32"/>
    <sheet name="form_color_overrides" sheetId="33" state="visible" r:id="rId33"/>
    <sheet name="form_validation" sheetId="34" state="visible" r:id="rId34"/>
    <sheet name="archive_IDs" sheetId="35" state="hidden" r:id="rId35"/>
    <sheet name="archive_stingray" sheetId="36" state="hidden" r:id="rId36"/>
    <sheet name="archive_Z06_Ingest" sheetId="37" state="hidden" r:id="rId37"/>
    <sheet name="archive_ZR1_Ingest" sheetId="38" state="hidden" r:id="rId38"/>
    <sheet name="archive_ZR1X_Ingest" sheetId="39" state="hidden" r:id="rId39"/>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22" hidden="1">'grandSport_rule_mapping'!$A$1:$P$215</definedName>
    <definedName name="_xlnm._FilterDatabase" localSheetId="23" hidden="1">'form_steps'!$A$1:$E$15</definedName>
    <definedName name="_xlnm._FilterDatabase" localSheetId="24" hidden="1">'form_context_choices'!$A$1:$L$9</definedName>
    <definedName name="_xlnm._FilterDatabase" localSheetId="25" hidden="1">'form_choices'!$A$1:$W$1549</definedName>
    <definedName name="_xlnm._FilterDatabase" localSheetId="26" hidden="1">'form_standard_equipment'!$A$1:$M$465</definedName>
    <definedName name="_xlnm._FilterDatabase" localSheetId="27" hidden="1">'form_rule_groups'!$A$1:$J$3</definedName>
    <definedName name="_xlnm._FilterDatabase" localSheetId="28" hidden="1">'form_exclusive_groups'!$A$1:$E$7</definedName>
    <definedName name="_xlnm._FilterDatabase" localSheetId="29" hidden="1">'form_rules'!$A$1:$Q$239</definedName>
    <definedName name="_xlnm._FilterDatabase" localSheetId="30" hidden="1">'form_price_rules'!$A$1:$J$43</definedName>
    <definedName name="_xlnm._FilterDatabase" localSheetId="31" hidden="1">'form_interiors'!$A$1:$AE$265</definedName>
    <definedName name="_xlnm._FilterDatabase" localSheetId="32" hidden="1">'form_color_overrides'!$A$1:$F$246</definedName>
    <definedName name="_xlnm._FilterDatabase" localSheetId="33"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bl_section_master" displayName="tbl_section_master"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category_id</t>
        </is>
      </c>
      <c r="I1" s="86" t="inlineStr">
        <is>
          <t>category_name</t>
        </is>
      </c>
      <c r="J1" s="86" t="inlineStr">
        <is>
          <t>step_key</t>
        </is>
      </c>
      <c r="K1" s="86" t="inlineStr">
        <is>
          <t>variant_id</t>
        </is>
      </c>
      <c r="L1" s="86" t="inlineStr">
        <is>
          <t>body_style</t>
        </is>
      </c>
      <c r="M1" s="86" t="inlineStr">
        <is>
          <t>trim_level</t>
        </is>
      </c>
      <c r="N1" s="86" t="inlineStr">
        <is>
          <t>status</t>
        </is>
      </c>
      <c r="O1" s="86" t="inlineStr">
        <is>
          <t>status_label</t>
        </is>
      </c>
      <c r="P1" s="86" t="inlineStr">
        <is>
          <t>selectable</t>
        </is>
      </c>
      <c r="Q1" s="86" t="inlineStr">
        <is>
          <t>active</t>
        </is>
      </c>
      <c r="R1" s="86" t="inlineStr">
        <is>
          <t>choice_mode</t>
        </is>
      </c>
      <c r="S1" s="86" t="inlineStr">
        <is>
          <t>selection_mode</t>
        </is>
      </c>
      <c r="T1" s="86" t="inlineStr">
        <is>
          <t>selection_mode_label</t>
        </is>
      </c>
      <c r="U1" s="86" t="inlineStr">
        <is>
          <t>base_price</t>
        </is>
      </c>
      <c r="V1" s="86" t="inlineStr">
        <is>
          <t>display_order</t>
        </is>
      </c>
      <c r="W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row>
  </sheetData>
  <autoFilter ref="A1:W154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category_name</t>
        </is>
      </c>
      <c r="L1" s="86" t="inlineStr">
        <is>
          <t>display_order</t>
        </is>
      </c>
      <c r="M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inlineStr">
        <is>
          <t>Equipment Groups</t>
        </is>
      </c>
      <c r="L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inlineStr">
        <is>
          <t>Equipment Groups</t>
        </is>
      </c>
      <c r="L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inlineStr">
        <is>
          <t>Equipment Groups</t>
        </is>
      </c>
      <c r="L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inlineStr">
        <is>
          <t>Equipment Groups</t>
        </is>
      </c>
      <c r="L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inlineStr">
        <is>
          <t>Equipment Groups</t>
        </is>
      </c>
      <c r="L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inlineStr">
        <is>
          <t>Equipment Groups</t>
        </is>
      </c>
      <c r="L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inlineStr">
        <is>
          <t>Equipment Groups</t>
        </is>
      </c>
      <c r="L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inlineStr">
        <is>
          <t>Equipment Groups</t>
        </is>
      </c>
      <c r="L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inlineStr">
        <is>
          <t>Equipment Groups</t>
        </is>
      </c>
      <c r="L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inlineStr">
        <is>
          <t>Equipment Groups</t>
        </is>
      </c>
      <c r="L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inlineStr">
        <is>
          <t>Equipment Groups</t>
        </is>
      </c>
      <c r="L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inlineStr">
        <is>
          <t>Equipment Groups</t>
        </is>
      </c>
      <c r="L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inlineStr">
        <is>
          <t>Equipment Groups</t>
        </is>
      </c>
      <c r="L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inlineStr">
        <is>
          <t>Equipment Groups</t>
        </is>
      </c>
      <c r="L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inlineStr">
        <is>
          <t>Equipment Groups</t>
        </is>
      </c>
      <c r="L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inlineStr">
        <is>
          <t>Equipment Groups</t>
        </is>
      </c>
      <c r="L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inlineStr">
        <is>
          <t>Equipment Groups</t>
        </is>
      </c>
      <c r="L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inlineStr">
        <is>
          <t>Equipment Groups</t>
        </is>
      </c>
      <c r="L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inlineStr">
        <is>
          <t>Equipment Groups</t>
        </is>
      </c>
      <c r="L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inlineStr">
        <is>
          <t>Equipment Groups</t>
        </is>
      </c>
      <c r="L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inlineStr">
        <is>
          <t>Equipment Groups</t>
        </is>
      </c>
      <c r="L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inlineStr">
        <is>
          <t>Equipment Groups</t>
        </is>
      </c>
      <c r="L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inlineStr">
        <is>
          <t>Equipment Groups</t>
        </is>
      </c>
      <c r="L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inlineStr">
        <is>
          <t>Equipment Groups</t>
        </is>
      </c>
      <c r="L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inlineStr">
        <is>
          <t>Equipment Groups</t>
        </is>
      </c>
      <c r="L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inlineStr">
        <is>
          <t>Equipment Groups</t>
        </is>
      </c>
      <c r="L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inlineStr">
        <is>
          <t>Equipment Groups</t>
        </is>
      </c>
      <c r="L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inlineStr">
        <is>
          <t>Equipment Groups</t>
        </is>
      </c>
      <c r="L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inlineStr">
        <is>
          <t>Equipment Groups</t>
        </is>
      </c>
      <c r="L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inlineStr">
        <is>
          <t>Equipment Groups</t>
        </is>
      </c>
      <c r="L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inlineStr">
        <is>
          <t>Equipment Groups</t>
        </is>
      </c>
      <c r="L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inlineStr">
        <is>
          <t>Equipment Groups</t>
        </is>
      </c>
      <c r="L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inlineStr">
        <is>
          <t>Equipment Groups</t>
        </is>
      </c>
      <c r="L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inlineStr">
        <is>
          <t>Equipment Groups</t>
        </is>
      </c>
      <c r="L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inlineStr">
        <is>
          <t>Equipment Groups</t>
        </is>
      </c>
      <c r="L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inlineStr">
        <is>
          <t>Equipment Groups</t>
        </is>
      </c>
      <c r="L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inlineStr">
        <is>
          <t>Equipment Groups</t>
        </is>
      </c>
      <c r="L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inlineStr">
        <is>
          <t>Equipment Groups</t>
        </is>
      </c>
      <c r="L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inlineStr">
        <is>
          <t>Equipment Groups</t>
        </is>
      </c>
      <c r="L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inlineStr">
        <is>
          <t>Equipment Groups</t>
        </is>
      </c>
      <c r="L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inlineStr">
        <is>
          <t>Equipment Groups</t>
        </is>
      </c>
      <c r="L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inlineStr">
        <is>
          <t>Equipment Groups</t>
        </is>
      </c>
      <c r="L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inlineStr">
        <is>
          <t>Standard Equipment</t>
        </is>
      </c>
      <c r="L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inlineStr">
        <is>
          <t>Standard Equipment</t>
        </is>
      </c>
      <c r="L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inlineStr">
        <is>
          <t>Standard Equipment</t>
        </is>
      </c>
      <c r="L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inlineStr">
        <is>
          <t>Standard Equipment</t>
        </is>
      </c>
      <c r="L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inlineStr">
        <is>
          <t>Standard Equipment</t>
        </is>
      </c>
      <c r="L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inlineStr">
        <is>
          <t>Standard Equipment</t>
        </is>
      </c>
      <c r="L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inlineStr">
        <is>
          <t>Standard Equipment</t>
        </is>
      </c>
      <c r="L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inlineStr">
        <is>
          <t>Standard Equipment</t>
        </is>
      </c>
      <c r="L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inlineStr">
        <is>
          <t>Standard Equipment</t>
        </is>
      </c>
      <c r="L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inlineStr">
        <is>
          <t>Standard Equipment</t>
        </is>
      </c>
      <c r="L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inlineStr">
        <is>
          <t>Standard Equipment</t>
        </is>
      </c>
      <c r="L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inlineStr">
        <is>
          <t>Standard Equipment</t>
        </is>
      </c>
      <c r="L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inlineStr">
        <is>
          <t>Standard Equipment</t>
        </is>
      </c>
      <c r="L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inlineStr">
        <is>
          <t>Standard Equipment</t>
        </is>
      </c>
      <c r="L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inlineStr">
        <is>
          <t>Standard Equipment</t>
        </is>
      </c>
      <c r="L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inlineStr">
        <is>
          <t>Standard Equipment</t>
        </is>
      </c>
      <c r="L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inlineStr">
        <is>
          <t>Standard Equipment</t>
        </is>
      </c>
      <c r="L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inlineStr">
        <is>
          <t>Standard Equipment</t>
        </is>
      </c>
      <c r="L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inlineStr">
        <is>
          <t>Standard Equipment</t>
        </is>
      </c>
      <c r="L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inlineStr">
        <is>
          <t>Standard Equipment</t>
        </is>
      </c>
      <c r="L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inlineStr">
        <is>
          <t>Standard Equipment</t>
        </is>
      </c>
      <c r="L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inlineStr">
        <is>
          <t>Standard Equipment</t>
        </is>
      </c>
      <c r="L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inlineStr">
        <is>
          <t>Standard Equipment</t>
        </is>
      </c>
      <c r="L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inlineStr">
        <is>
          <t>Standard Equipment</t>
        </is>
      </c>
      <c r="L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inlineStr">
        <is>
          <t>Standard Equipment</t>
        </is>
      </c>
      <c r="L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inlineStr">
        <is>
          <t>Standard Equipment</t>
        </is>
      </c>
      <c r="L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inlineStr">
        <is>
          <t>Standard Equipment</t>
        </is>
      </c>
      <c r="L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inlineStr">
        <is>
          <t>Standard Equipment</t>
        </is>
      </c>
      <c r="L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inlineStr">
        <is>
          <t>Standard Equipment</t>
        </is>
      </c>
      <c r="L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inlineStr">
        <is>
          <t>Standard Equipment</t>
        </is>
      </c>
      <c r="L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inlineStr">
        <is>
          <t>Standard Equipment</t>
        </is>
      </c>
      <c r="L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inlineStr">
        <is>
          <t>Standard Equipment</t>
        </is>
      </c>
      <c r="L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inlineStr">
        <is>
          <t>Standard Equipment</t>
        </is>
      </c>
      <c r="L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inlineStr">
        <is>
          <t>Standard Equipment</t>
        </is>
      </c>
      <c r="L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inlineStr">
        <is>
          <t>Standard Equipment</t>
        </is>
      </c>
      <c r="L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inlineStr">
        <is>
          <t>Standard Equipment</t>
        </is>
      </c>
      <c r="L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inlineStr">
        <is>
          <t>Standard Equipment</t>
        </is>
      </c>
      <c r="L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inlineStr">
        <is>
          <t>Standard Equipment</t>
        </is>
      </c>
      <c r="L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inlineStr">
        <is>
          <t>Standard Equipment</t>
        </is>
      </c>
      <c r="L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inlineStr">
        <is>
          <t>Standard Equipment</t>
        </is>
      </c>
      <c r="L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inlineStr">
        <is>
          <t>Standard Equipment</t>
        </is>
      </c>
      <c r="L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inlineStr">
        <is>
          <t>Standard Equipment</t>
        </is>
      </c>
      <c r="L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inlineStr">
        <is>
          <t>Standard Equipment</t>
        </is>
      </c>
      <c r="L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inlineStr">
        <is>
          <t>Standard Equipment</t>
        </is>
      </c>
      <c r="L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inlineStr">
        <is>
          <t>Standard Equipment</t>
        </is>
      </c>
      <c r="L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inlineStr">
        <is>
          <t>Standard Equipment</t>
        </is>
      </c>
      <c r="L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inlineStr">
        <is>
          <t>Standard Equipment</t>
        </is>
      </c>
      <c r="L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inlineStr">
        <is>
          <t>Standard Equipment</t>
        </is>
      </c>
      <c r="L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inlineStr">
        <is>
          <t>Standard Equipment</t>
        </is>
      </c>
      <c r="L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inlineStr">
        <is>
          <t>Standard Equipment</t>
        </is>
      </c>
      <c r="L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inlineStr">
        <is>
          <t>Standard Equipment</t>
        </is>
      </c>
      <c r="L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inlineStr">
        <is>
          <t>Standard Equipment</t>
        </is>
      </c>
      <c r="L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inlineStr">
        <is>
          <t>Standard Equipment</t>
        </is>
      </c>
      <c r="L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inlineStr">
        <is>
          <t>Standard Equipment</t>
        </is>
      </c>
      <c r="L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inlineStr">
        <is>
          <t>Standard Equipment</t>
        </is>
      </c>
      <c r="L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inlineStr">
        <is>
          <t>Standard Equipment</t>
        </is>
      </c>
      <c r="L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inlineStr">
        <is>
          <t>Standard Equipment</t>
        </is>
      </c>
      <c r="L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inlineStr">
        <is>
          <t>Standard Equipment</t>
        </is>
      </c>
      <c r="L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inlineStr">
        <is>
          <t>Standard Equipment</t>
        </is>
      </c>
      <c r="L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inlineStr">
        <is>
          <t>Standard Equipment</t>
        </is>
      </c>
      <c r="L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inlineStr">
        <is>
          <t>Standard Equipment</t>
        </is>
      </c>
      <c r="L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inlineStr">
        <is>
          <t>Standard Equipment</t>
        </is>
      </c>
      <c r="L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inlineStr">
        <is>
          <t>Standard Equipment</t>
        </is>
      </c>
      <c r="L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inlineStr">
        <is>
          <t>Standard Equipment</t>
        </is>
      </c>
      <c r="L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inlineStr">
        <is>
          <t>Standard Equipment</t>
        </is>
      </c>
      <c r="L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inlineStr">
        <is>
          <t>Standard Equipment</t>
        </is>
      </c>
      <c r="L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inlineStr">
        <is>
          <t>Standard Equipment</t>
        </is>
      </c>
      <c r="L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inlineStr">
        <is>
          <t>Standard Equipment</t>
        </is>
      </c>
      <c r="L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inlineStr">
        <is>
          <t>Standard Equipment</t>
        </is>
      </c>
      <c r="L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inlineStr">
        <is>
          <t>Standard Equipment</t>
        </is>
      </c>
      <c r="L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inlineStr">
        <is>
          <t>Standard Equipment</t>
        </is>
      </c>
      <c r="L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inlineStr">
        <is>
          <t>Standard Equipment</t>
        </is>
      </c>
      <c r="L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inlineStr">
        <is>
          <t>Standard Equipment</t>
        </is>
      </c>
      <c r="L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inlineStr">
        <is>
          <t>Standard Equipment</t>
        </is>
      </c>
      <c r="L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inlineStr">
        <is>
          <t>Standard Equipment</t>
        </is>
      </c>
      <c r="L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inlineStr">
        <is>
          <t>Standard Equipment</t>
        </is>
      </c>
      <c r="L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inlineStr">
        <is>
          <t>Standard Equipment</t>
        </is>
      </c>
      <c r="L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inlineStr">
        <is>
          <t>Standard Equipment</t>
        </is>
      </c>
      <c r="L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inlineStr">
        <is>
          <t>Standard Equipment</t>
        </is>
      </c>
      <c r="L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inlineStr">
        <is>
          <t>Standard Equipment</t>
        </is>
      </c>
      <c r="L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inlineStr">
        <is>
          <t>Standard Equipment</t>
        </is>
      </c>
      <c r="L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inlineStr">
        <is>
          <t>Standard Equipment</t>
        </is>
      </c>
      <c r="L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inlineStr">
        <is>
          <t>Standard Equipment</t>
        </is>
      </c>
      <c r="L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inlineStr">
        <is>
          <t>Standard Equipment</t>
        </is>
      </c>
      <c r="L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inlineStr">
        <is>
          <t>Standard Equipment</t>
        </is>
      </c>
      <c r="L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inlineStr">
        <is>
          <t>Standard Equipment</t>
        </is>
      </c>
      <c r="L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inlineStr">
        <is>
          <t>Standard Equipment</t>
        </is>
      </c>
      <c r="L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inlineStr">
        <is>
          <t>Standard Equipment</t>
        </is>
      </c>
      <c r="L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inlineStr">
        <is>
          <t>Standard Equipment</t>
        </is>
      </c>
      <c r="L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inlineStr">
        <is>
          <t>Standard Equipment</t>
        </is>
      </c>
      <c r="L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inlineStr">
        <is>
          <t>Standard Equipment</t>
        </is>
      </c>
      <c r="L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inlineStr">
        <is>
          <t>Standard Equipment</t>
        </is>
      </c>
      <c r="L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inlineStr">
        <is>
          <t>Standard Equipment</t>
        </is>
      </c>
      <c r="L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inlineStr">
        <is>
          <t>Standard Equipment</t>
        </is>
      </c>
      <c r="L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inlineStr">
        <is>
          <t>Standard Equipment</t>
        </is>
      </c>
      <c r="L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inlineStr">
        <is>
          <t>Standard Equipment</t>
        </is>
      </c>
      <c r="L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inlineStr">
        <is>
          <t>Standard Equipment</t>
        </is>
      </c>
      <c r="L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inlineStr">
        <is>
          <t>Standard Equipment</t>
        </is>
      </c>
      <c r="L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inlineStr">
        <is>
          <t>Standard Equipment</t>
        </is>
      </c>
      <c r="L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inlineStr">
        <is>
          <t>Standard Equipment</t>
        </is>
      </c>
      <c r="L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inlineStr">
        <is>
          <t>Standard Equipment</t>
        </is>
      </c>
      <c r="L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inlineStr">
        <is>
          <t>Standard Equipment</t>
        </is>
      </c>
      <c r="L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inlineStr">
        <is>
          <t>Standard Equipment</t>
        </is>
      </c>
      <c r="L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inlineStr">
        <is>
          <t>Standard Equipment</t>
        </is>
      </c>
      <c r="L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inlineStr">
        <is>
          <t>Standard Equipment</t>
        </is>
      </c>
      <c r="L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inlineStr">
        <is>
          <t>Standard Equipment</t>
        </is>
      </c>
      <c r="L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inlineStr">
        <is>
          <t>Standard Equipment</t>
        </is>
      </c>
      <c r="L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inlineStr">
        <is>
          <t>Standard Equipment</t>
        </is>
      </c>
      <c r="L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inlineStr">
        <is>
          <t>Standard Equipment</t>
        </is>
      </c>
      <c r="L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inlineStr">
        <is>
          <t>Standard Equipment</t>
        </is>
      </c>
      <c r="L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inlineStr">
        <is>
          <t>Standard Equipment</t>
        </is>
      </c>
      <c r="L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inlineStr">
        <is>
          <t>Standard Equipment</t>
        </is>
      </c>
      <c r="L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inlineStr">
        <is>
          <t>Standard Equipment</t>
        </is>
      </c>
      <c r="L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inlineStr">
        <is>
          <t>Standard Equipment</t>
        </is>
      </c>
      <c r="L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inlineStr">
        <is>
          <t>Standard Equipment</t>
        </is>
      </c>
      <c r="L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inlineStr">
        <is>
          <t>Standard Equipment</t>
        </is>
      </c>
      <c r="L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inlineStr">
        <is>
          <t>Standard Equipment</t>
        </is>
      </c>
      <c r="L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inlineStr">
        <is>
          <t>Standard Equipment</t>
        </is>
      </c>
      <c r="L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inlineStr">
        <is>
          <t>Standard Equipment</t>
        </is>
      </c>
      <c r="L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inlineStr">
        <is>
          <t>Standard Equipment</t>
        </is>
      </c>
      <c r="L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inlineStr">
        <is>
          <t>Standard Equipment</t>
        </is>
      </c>
      <c r="L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inlineStr">
        <is>
          <t>Standard Equipment</t>
        </is>
      </c>
      <c r="L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inlineStr">
        <is>
          <t>Standard Equipment</t>
        </is>
      </c>
      <c r="L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inlineStr">
        <is>
          <t>Standard Equipment</t>
        </is>
      </c>
      <c r="L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inlineStr">
        <is>
          <t>Standard Equipment</t>
        </is>
      </c>
      <c r="L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inlineStr">
        <is>
          <t>Standard Equipment</t>
        </is>
      </c>
      <c r="L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inlineStr">
        <is>
          <t>Standard Equipment</t>
        </is>
      </c>
      <c r="L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inlineStr">
        <is>
          <t>Standard Equipment</t>
        </is>
      </c>
      <c r="L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inlineStr">
        <is>
          <t>Standard Equipment</t>
        </is>
      </c>
      <c r="L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inlineStr">
        <is>
          <t>Standard Equipment</t>
        </is>
      </c>
      <c r="L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inlineStr">
        <is>
          <t>Standard Equipment</t>
        </is>
      </c>
      <c r="L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inlineStr">
        <is>
          <t>Standard Equipment</t>
        </is>
      </c>
      <c r="L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inlineStr">
        <is>
          <t>Standard Equipment</t>
        </is>
      </c>
      <c r="L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inlineStr">
        <is>
          <t>Standard Equipment</t>
        </is>
      </c>
      <c r="L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inlineStr">
        <is>
          <t>Standard Equipment</t>
        </is>
      </c>
      <c r="L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inlineStr">
        <is>
          <t>Standard Equipment</t>
        </is>
      </c>
      <c r="L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inlineStr">
        <is>
          <t>Standard Equipment</t>
        </is>
      </c>
      <c r="L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inlineStr">
        <is>
          <t>Standard Equipment</t>
        </is>
      </c>
      <c r="L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inlineStr">
        <is>
          <t>Standard Equipment</t>
        </is>
      </c>
      <c r="L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inlineStr">
        <is>
          <t>Standard Equipment</t>
        </is>
      </c>
      <c r="L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inlineStr">
        <is>
          <t>Standard Equipment</t>
        </is>
      </c>
      <c r="L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inlineStr">
        <is>
          <t>Standard Equipment</t>
        </is>
      </c>
      <c r="L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inlineStr">
        <is>
          <t>Standard Equipment</t>
        </is>
      </c>
      <c r="L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inlineStr">
        <is>
          <t>Standard Equipment</t>
        </is>
      </c>
      <c r="L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xl/worksheets/sheet35.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6.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7.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8.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9.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2026-05-09T17:53:22Z</dcterms:modified>
  <cp:lastModifiedBy>Sean McCann</cp:lastModifiedBy>
</cp:coreProperties>
</file>