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inlineStr">
        <is>
          <t>False</t>
        </is>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inlineStr">
        <is>
          <t>False</t>
        </is>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inlineStr">
        <is>
          <t>False</t>
        </is>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inlineStr">
        <is>
          <t>False</t>
        </is>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inlineStr">
        <is>
          <t>False</t>
        </is>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inlineStr">
        <is>
          <t>False</t>
        </is>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inlineStr">
        <is>
          <t>False</t>
        </is>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inlineStr">
        <is>
          <t>False</t>
        </is>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inlineStr">
        <is>
          <t>False</t>
        </is>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inlineStr">
        <is>
          <t>False</t>
        </is>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inlineStr">
        <is>
          <t>False</t>
        </is>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inlineStr">
        <is>
          <t>False</t>
        </is>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inlineStr">
        <is>
          <t>False</t>
        </is>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2026-05-09T20:27:29Z</dcterms:modified>
  <cp:lastModifiedBy>Sean McCann</cp:lastModifiedBy>
</cp:coreProperties>
</file>