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 name="grandSport_variant_option_overrides" sheetId="40" state="visible" r:id="rId40"/>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 name="_xlnm._FilterDatabase" localSheetId="39" hidden="1">'grandSport_variant_option_overrides'!$A$1:$G$5</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2.xml><?xml version="1.0" encoding="utf-8"?>
<table xmlns="http://schemas.openxmlformats.org/spreadsheetml/2006/main" id="12" name="tbl_grandSport_variant_option_overrides" displayName="tbl_grandSport_variant_option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_rels/sheet40.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inlineStr">
        <is>
          <t>False</t>
        </is>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inlineStr">
        <is>
          <t>False</t>
        </is>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inlineStr">
        <is>
          <t>False</t>
        </is>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inlineStr">
        <is>
          <t>False</t>
        </is>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inlineStr">
        <is>
          <t>False</t>
        </is>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inlineStr">
        <is>
          <t>False</t>
        </is>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inlineStr">
        <is>
          <t>False</t>
        </is>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inlineStr">
        <is>
          <t>False</t>
        </is>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inlineStr">
        <is>
          <t>False</t>
        </is>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inlineStr">
        <is>
          <t>False</t>
        </is>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inlineStr">
        <is>
          <t>False</t>
        </is>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inlineStr">
        <is>
          <t>False</t>
        </is>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inlineStr">
        <is>
          <t>False</t>
        </is>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inlineStr">
        <is>
          <t>False</t>
        </is>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14" customWidth="1" min="5" max="5"/>
    <col width="14" customWidth="1" min="6" max="6"/>
    <col width="14" customWidth="1" min="7" max="7"/>
  </cols>
  <sheetData>
    <row r="1">
      <c r="A1" s="86" t="inlineStr">
        <is>
          <t>option_id</t>
        </is>
      </c>
      <c r="B1" s="86" t="inlineStr">
        <is>
          <t>variant_id</t>
        </is>
      </c>
      <c r="C1" s="86" t="inlineStr">
        <is>
          <t>selectable</t>
        </is>
      </c>
      <c r="D1" s="86" t="inlineStr">
        <is>
          <t>display_behavior</t>
        </is>
      </c>
      <c r="E1" s="86" t="inlineStr">
        <is>
          <t>section_id</t>
        </is>
      </c>
      <c r="F1" s="86" t="inlineStr">
        <is>
          <t>active</t>
        </is>
      </c>
      <c r="G1" s="86"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autoFilter ref="A1:G5"/>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2026-05-09T20:42:12Z</dcterms:modified>
  <cp:lastModifiedBy>Sean McCann</cp:lastModifiedBy>
</cp:coreProperties>
</file>