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b">
        <v>0</v>
      </c>
      <c r="I159" s="69" t="n">
        <v>10</v>
      </c>
      <c r="J159" s="69" t="b">
        <v>1</v>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O318" t="inlineStr">
        <is>
          <t>replace</t>
        </is>
      </c>
      <c r="P318" t="inlineStr">
        <is>
          <t>J57 replaces performance disc brakes.</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2026-05-10T21:05:09Z</dcterms:modified>
  <cp:lastModifiedBy>Sean McCann</cp:lastModifiedBy>
</cp:coreProperties>
</file>