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52</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Performance Support</t>
        </is>
      </c>
      <c r="C39" t="inlineStr">
        <is>
          <t>multi_select_opt</t>
        </is>
      </c>
      <c r="D39" t="inlineStr">
        <is>
          <t>FALSE</t>
        </is>
      </c>
      <c r="E39" t="n">
        <v>10</v>
      </c>
      <c r="F39" t="inlineStr">
        <is>
          <t>user_selected</t>
        </is>
      </c>
      <c r="H39" t="inlineStr">
        <is>
          <t>packages_performance</t>
        </is>
      </c>
    </row>
    <row r="40" ht="15.75" customHeight="1">
      <c r="A40" t="inlineStr">
        <is>
          <t>sec_perf_ground_001</t>
        </is>
      </c>
      <c r="B40" t="inlineStr">
        <is>
          <t>Ground Effects</t>
        </is>
      </c>
      <c r="C40" t="inlineStr">
        <is>
          <t>single_select_opt</t>
        </is>
      </c>
      <c r="D40" t="inlineStr">
        <is>
          <t>FALSE</t>
        </is>
      </c>
      <c r="E40" t="n">
        <v>20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30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2026-05-10T23:45:15Z</dcterms:modified>
  <cp:lastModifiedBy>Sean McCann</cp:lastModifiedBy>
</cp:coreProperties>
</file>