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20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40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30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50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M318" t="inlineStr">
        <is>
          <t>omit_replaced_by_brake_exclusive_group</t>
        </is>
      </c>
      <c r="O318" t="inlineStr">
        <is>
          <t>replace</t>
        </is>
      </c>
      <c r="P318" t="inlineStr">
        <is>
          <t>J56 and J57 are handled by the performance brakes exclusive group.</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2026-05-11T02:46:57Z</dcterms:modified>
  <cp:lastModifiedBy>Sean McCann</cp:lastModifiedBy>
</cp:coreProperties>
</file>