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20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40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30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sec_exha_001|sec_gsce_001|sec_lpoe_001|sec_lpoi_001|sec_lpow_001|sec_spoi_001|sec_stri_001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c r="E15" t="inlineStr"/>
    </row>
    <row r="16">
      <c r="A16" t="inlineStr">
        <is>
          <t>summary</t>
        </is>
      </c>
      <c r="B16" t="inlineStr">
        <is>
          <t>Summary</t>
        </is>
      </c>
      <c r="C16" t="n">
        <v>15</v>
      </c>
      <c r="D16" t="inlineStr">
        <is>
          <t>runtime</t>
        </is>
      </c>
      <c r="E16" t="inlineStr"/>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aero_exhaust_stripes_accessories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aero_exhaust_stripes_accessories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aero_exhaust_stripes_accessories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aero_exhaust_stripes_accessories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aero_exhaust_stripes_accessories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aero_exhaust_stripes_accessories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aero_exhaust_stripes_accessories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aero_exhaust_stripes_accessories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aero_exhaust_stripes_accessories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aero_exhaust_stripes_accessories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aero_exhaust_stripes_accessories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aero_exhaust_stripes_accessories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aero_exhaust_stripes_accessories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aero_exhaust_stripes_accessories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aero_exhaust_stripes_accessories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aero_exhaust_stripes_accessories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aero_exhaust_stripes_accessories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aero_exhaust_stripes_accessories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aero_exhaust_stripes_accessories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aero_exhaust_stripes_accessories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aero_exhaust_stripes_accessories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aero_exhaust_stripes_accessories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aero_exhaust_stripes_accessories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aero_exhaust_stripes_accessories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aero_exhaust_stripes_accessories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aero_exhaust_stripes_accessories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aero_exhaust_stripes_accessories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aero_exhaust_stripes_accessories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aero_exhaust_stripes_accessories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aero_exhaust_stripes_accessories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aero_exhaust_stripes_accessories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aero_exhaust_stripes_accessories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aero_exhaust_stripes_accessories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aero_exhaust_stripes_accessories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aero_exhaust_stripes_accessories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aero_exhaust_stripes_accessories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aero_exhaust_stripes_accessories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aero_exhaust_stripes_accessories</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aero_exhaust_stripes_accessories</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aero_exhaust_stripes_accessories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aero_exhaust_stripes_accessories</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aero_exhaust_stripes_accessories</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aero_exhaust_stripes_accessories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aero_exhaust_stripes_accessories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aero_exhaust_stripes_accessories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aero_exhaust_stripes_accessories</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aero_exhaust_stripes_accessories</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aero_exhaust_stripes_accessories</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aero_exhaust_stripes_accessories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aero_exhaust_stripes_accessories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aero_exhaust_stripes_accessories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aero_exhaust_stripes_accessories</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aero_exhaust_stripes_accessories</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aero_exhaust_stripes_accessories</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aero_exhaust_stripes_accessories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aero_exhaust_stripes_accessories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aero_exhaust_stripes_accessories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aero_exhaust_stripes_accessories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aero_exhaust_stripes_accessories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aero_exhaust_stripes_accessories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aero_exhaust_stripes_accessories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aero_exhaust_stripes_accessories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aero_exhaust_stripes_accessories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aero_exhaust_stripes_accessories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aero_exhaust_stripes_accessories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aero_exhaust_stripes_accessories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aero_exhaust_stripes_accessories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aero_exhaust_stripes_accessories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aero_exhaust_stripes_accessories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aero_exhaust_stripes_accessories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aero_exhaust_stripes_accessories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aero_exhaust_stripes_accessories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aero_exhaust_stripes_accessories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aero_exhaust_stripes_accessories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aero_exhaust_stripes_accessories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aero_exhaust_stripes_accessories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aero_exhaust_stripes_accessories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aero_exhaust_stripes_accessories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aero_exhaust_stripes_accessories</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aero_exhaust_stripes_accessories</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aero_exhaust_stripes_accessories</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aero_exhaust_stripes_accessories</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2026-05-11T02:48:39Z</dcterms:modified>
  <cp:lastModifiedBy>Sean McCann</cp:lastModifiedBy>
</cp:coreProperties>
</file>